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TV\PReNet\results\real\"/>
    </mc:Choice>
  </mc:AlternateContent>
  <xr:revisionPtr revIDLastSave="0" documentId="13_ncr:1_{CBB8F48B-C4AB-4911-AFF5-7BC2634A15E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Sheet1!$A$2:$A$3101</c:f>
              <c:numCache>
                <c:formatCode>[$-F400]h:mm:ss\ AM/PM</c:formatCode>
                <c:ptCount val="3100"/>
                <c:pt idx="0">
                  <c:v>43446.642013888893</c:v>
                </c:pt>
                <c:pt idx="1">
                  <c:v>43446.642025462963</c:v>
                </c:pt>
                <c:pt idx="2">
                  <c:v>43446.64203703704</c:v>
                </c:pt>
                <c:pt idx="3">
                  <c:v>43446.642048611109</c:v>
                </c:pt>
                <c:pt idx="4">
                  <c:v>43446.642060185193</c:v>
                </c:pt>
                <c:pt idx="5">
                  <c:v>43446.642071759263</c:v>
                </c:pt>
                <c:pt idx="6">
                  <c:v>43446.642083333332</c:v>
                </c:pt>
                <c:pt idx="7">
                  <c:v>43446.642094907409</c:v>
                </c:pt>
                <c:pt idx="8">
                  <c:v>43446.642106481479</c:v>
                </c:pt>
                <c:pt idx="9">
                  <c:v>43446.642118055563</c:v>
                </c:pt>
                <c:pt idx="10">
                  <c:v>43446.642129629632</c:v>
                </c:pt>
                <c:pt idx="11">
                  <c:v>43446.642141203702</c:v>
                </c:pt>
                <c:pt idx="12">
                  <c:v>43446.642152777778</c:v>
                </c:pt>
                <c:pt idx="13">
                  <c:v>43446.642164351862</c:v>
                </c:pt>
                <c:pt idx="14">
                  <c:v>43446.642175925917</c:v>
                </c:pt>
                <c:pt idx="15">
                  <c:v>43446.642187500001</c:v>
                </c:pt>
                <c:pt idx="16">
                  <c:v>43446.642199074071</c:v>
                </c:pt>
                <c:pt idx="17">
                  <c:v>43446.642210648148</c:v>
                </c:pt>
                <c:pt idx="18">
                  <c:v>43446.642222222217</c:v>
                </c:pt>
                <c:pt idx="19">
                  <c:v>43446.642233796287</c:v>
                </c:pt>
                <c:pt idx="20">
                  <c:v>43446.642245370371</c:v>
                </c:pt>
                <c:pt idx="21">
                  <c:v>43446.642256944448</c:v>
                </c:pt>
                <c:pt idx="22">
                  <c:v>43446.642268518517</c:v>
                </c:pt>
                <c:pt idx="23">
                  <c:v>43446.642280092587</c:v>
                </c:pt>
                <c:pt idx="24">
                  <c:v>43446.642291666663</c:v>
                </c:pt>
                <c:pt idx="25">
                  <c:v>43446.64230324074</c:v>
                </c:pt>
                <c:pt idx="26">
                  <c:v>43446.642314814817</c:v>
                </c:pt>
                <c:pt idx="27">
                  <c:v>43446.642326388886</c:v>
                </c:pt>
                <c:pt idx="28">
                  <c:v>43446.642337962963</c:v>
                </c:pt>
                <c:pt idx="29">
                  <c:v>43446.64234953704</c:v>
                </c:pt>
                <c:pt idx="30">
                  <c:v>43446.642361111109</c:v>
                </c:pt>
                <c:pt idx="31">
                  <c:v>43446.642372685194</c:v>
                </c:pt>
                <c:pt idx="32">
                  <c:v>43446.642384259263</c:v>
                </c:pt>
                <c:pt idx="33">
                  <c:v>43446.642395833333</c:v>
                </c:pt>
                <c:pt idx="34">
                  <c:v>43446.642407407409</c:v>
                </c:pt>
                <c:pt idx="35">
                  <c:v>43446.642418981479</c:v>
                </c:pt>
                <c:pt idx="36">
                  <c:v>43446.642430555563</c:v>
                </c:pt>
                <c:pt idx="37">
                  <c:v>43446.642442129632</c:v>
                </c:pt>
                <c:pt idx="38">
                  <c:v>43446.642453703702</c:v>
                </c:pt>
                <c:pt idx="39">
                  <c:v>43446.642465277779</c:v>
                </c:pt>
                <c:pt idx="40">
                  <c:v>43446.642476851863</c:v>
                </c:pt>
                <c:pt idx="41">
                  <c:v>43446.642488425918</c:v>
                </c:pt>
                <c:pt idx="42">
                  <c:v>43446.642500000002</c:v>
                </c:pt>
                <c:pt idx="43">
                  <c:v>43446.642511574071</c:v>
                </c:pt>
                <c:pt idx="44">
                  <c:v>43446.642523148148</c:v>
                </c:pt>
                <c:pt idx="45">
                  <c:v>43446.642534722218</c:v>
                </c:pt>
                <c:pt idx="46">
                  <c:v>43446.642546296287</c:v>
                </c:pt>
                <c:pt idx="47">
                  <c:v>43446.642557870371</c:v>
                </c:pt>
                <c:pt idx="48">
                  <c:v>43446.642569444448</c:v>
                </c:pt>
                <c:pt idx="49">
                  <c:v>43446.642581018517</c:v>
                </c:pt>
                <c:pt idx="50">
                  <c:v>43446.642592592587</c:v>
                </c:pt>
                <c:pt idx="51">
                  <c:v>43446.642604166656</c:v>
                </c:pt>
                <c:pt idx="52">
                  <c:v>43446.64261574074</c:v>
                </c:pt>
                <c:pt idx="53">
                  <c:v>43446.642627314817</c:v>
                </c:pt>
                <c:pt idx="54">
                  <c:v>43446.642638888887</c:v>
                </c:pt>
                <c:pt idx="55">
                  <c:v>43446.642650462964</c:v>
                </c:pt>
                <c:pt idx="56">
                  <c:v>43446.64266203704</c:v>
                </c:pt>
                <c:pt idx="57">
                  <c:v>43446.64267361111</c:v>
                </c:pt>
                <c:pt idx="58">
                  <c:v>43446.642685185187</c:v>
                </c:pt>
                <c:pt idx="59">
                  <c:v>43446.642696759263</c:v>
                </c:pt>
                <c:pt idx="60">
                  <c:v>43446.642708333333</c:v>
                </c:pt>
                <c:pt idx="61">
                  <c:v>43446.64271990741</c:v>
                </c:pt>
                <c:pt idx="62">
                  <c:v>43446.642731481479</c:v>
                </c:pt>
                <c:pt idx="63">
                  <c:v>43446.642743055563</c:v>
                </c:pt>
                <c:pt idx="64">
                  <c:v>43446.642754629633</c:v>
                </c:pt>
                <c:pt idx="65">
                  <c:v>43446.642766203702</c:v>
                </c:pt>
                <c:pt idx="66">
                  <c:v>43446.642777777779</c:v>
                </c:pt>
                <c:pt idx="67">
                  <c:v>43446.642789351848</c:v>
                </c:pt>
                <c:pt idx="68">
                  <c:v>43446.642800925933</c:v>
                </c:pt>
                <c:pt idx="69">
                  <c:v>43446.642812500002</c:v>
                </c:pt>
                <c:pt idx="70">
                  <c:v>43446.642824074072</c:v>
                </c:pt>
                <c:pt idx="71">
                  <c:v>43446.642835648148</c:v>
                </c:pt>
                <c:pt idx="72">
                  <c:v>43446.642847222232</c:v>
                </c:pt>
                <c:pt idx="73">
                  <c:v>43446.642858796287</c:v>
                </c:pt>
                <c:pt idx="74">
                  <c:v>43446.642870370371</c:v>
                </c:pt>
                <c:pt idx="75">
                  <c:v>43446.642881944441</c:v>
                </c:pt>
                <c:pt idx="76">
                  <c:v>43446.642893518518</c:v>
                </c:pt>
                <c:pt idx="77">
                  <c:v>43446.642905092587</c:v>
                </c:pt>
                <c:pt idx="78">
                  <c:v>43446.642916666657</c:v>
                </c:pt>
                <c:pt idx="79">
                  <c:v>43446.642928240741</c:v>
                </c:pt>
                <c:pt idx="80">
                  <c:v>43446.642939814818</c:v>
                </c:pt>
                <c:pt idx="81">
                  <c:v>43446.642951388887</c:v>
                </c:pt>
                <c:pt idx="82">
                  <c:v>43446.642962962957</c:v>
                </c:pt>
                <c:pt idx="83">
                  <c:v>43446.642974537041</c:v>
                </c:pt>
                <c:pt idx="84">
                  <c:v>43446.64298611111</c:v>
                </c:pt>
                <c:pt idx="85">
                  <c:v>43446.642997685187</c:v>
                </c:pt>
                <c:pt idx="86">
                  <c:v>43446.643009259264</c:v>
                </c:pt>
                <c:pt idx="87">
                  <c:v>43446.643020833333</c:v>
                </c:pt>
                <c:pt idx="88">
                  <c:v>43446.64303240741</c:v>
                </c:pt>
                <c:pt idx="89">
                  <c:v>43446.643043981479</c:v>
                </c:pt>
                <c:pt idx="90">
                  <c:v>43446.643055555563</c:v>
                </c:pt>
                <c:pt idx="91">
                  <c:v>43446.643067129633</c:v>
                </c:pt>
                <c:pt idx="92">
                  <c:v>43446.643078703702</c:v>
                </c:pt>
                <c:pt idx="93">
                  <c:v>43446.643090277779</c:v>
                </c:pt>
                <c:pt idx="94">
                  <c:v>43446.643101851849</c:v>
                </c:pt>
                <c:pt idx="95">
                  <c:v>43446.643113425933</c:v>
                </c:pt>
                <c:pt idx="96">
                  <c:v>43446.643125000002</c:v>
                </c:pt>
                <c:pt idx="97">
                  <c:v>43446.643136574072</c:v>
                </c:pt>
                <c:pt idx="98">
                  <c:v>43446.643148148149</c:v>
                </c:pt>
                <c:pt idx="99">
                  <c:v>43446.643159722233</c:v>
                </c:pt>
                <c:pt idx="100">
                  <c:v>43446.643171296288</c:v>
                </c:pt>
                <c:pt idx="101">
                  <c:v>43446.643182870372</c:v>
                </c:pt>
                <c:pt idx="102">
                  <c:v>43446.643194444441</c:v>
                </c:pt>
                <c:pt idx="103">
                  <c:v>43446.643206018518</c:v>
                </c:pt>
                <c:pt idx="104">
                  <c:v>43446.643217592587</c:v>
                </c:pt>
                <c:pt idx="105">
                  <c:v>43446.643229166657</c:v>
                </c:pt>
                <c:pt idx="106">
                  <c:v>43446.643240740741</c:v>
                </c:pt>
                <c:pt idx="107">
                  <c:v>43446.643252314818</c:v>
                </c:pt>
                <c:pt idx="108">
                  <c:v>43446.643263888887</c:v>
                </c:pt>
                <c:pt idx="109">
                  <c:v>43446.643275462957</c:v>
                </c:pt>
                <c:pt idx="110">
                  <c:v>43446.643287037034</c:v>
                </c:pt>
                <c:pt idx="111">
                  <c:v>43446.64329861111</c:v>
                </c:pt>
                <c:pt idx="112">
                  <c:v>43446.643310185187</c:v>
                </c:pt>
                <c:pt idx="113">
                  <c:v>43446.643321759257</c:v>
                </c:pt>
                <c:pt idx="114">
                  <c:v>43446.643333333333</c:v>
                </c:pt>
                <c:pt idx="115">
                  <c:v>43446.64334490741</c:v>
                </c:pt>
                <c:pt idx="116">
                  <c:v>43446.64335648148</c:v>
                </c:pt>
                <c:pt idx="117">
                  <c:v>43446.643368055556</c:v>
                </c:pt>
                <c:pt idx="118">
                  <c:v>43446.643379629633</c:v>
                </c:pt>
                <c:pt idx="119">
                  <c:v>43446.643391203703</c:v>
                </c:pt>
                <c:pt idx="120">
                  <c:v>43446.64340277778</c:v>
                </c:pt>
                <c:pt idx="121">
                  <c:v>43446.643414351849</c:v>
                </c:pt>
                <c:pt idx="122">
                  <c:v>43446.643425925933</c:v>
                </c:pt>
                <c:pt idx="123">
                  <c:v>43446.643437500003</c:v>
                </c:pt>
                <c:pt idx="124">
                  <c:v>43446.643449074072</c:v>
                </c:pt>
                <c:pt idx="125">
                  <c:v>43446.643460648149</c:v>
                </c:pt>
                <c:pt idx="126">
                  <c:v>43446.643472222233</c:v>
                </c:pt>
                <c:pt idx="127">
                  <c:v>43446.643483796302</c:v>
                </c:pt>
                <c:pt idx="128">
                  <c:v>43446.643495370372</c:v>
                </c:pt>
                <c:pt idx="129">
                  <c:v>43446.643506944441</c:v>
                </c:pt>
                <c:pt idx="130">
                  <c:v>43446.643518518518</c:v>
                </c:pt>
                <c:pt idx="131">
                  <c:v>43446.643530092602</c:v>
                </c:pt>
                <c:pt idx="132">
                  <c:v>43446.643541666657</c:v>
                </c:pt>
                <c:pt idx="133">
                  <c:v>43446.643553240741</c:v>
                </c:pt>
                <c:pt idx="134">
                  <c:v>43446.643564814818</c:v>
                </c:pt>
                <c:pt idx="135">
                  <c:v>43446.643576388888</c:v>
                </c:pt>
                <c:pt idx="136">
                  <c:v>43446.643587962957</c:v>
                </c:pt>
                <c:pt idx="137">
                  <c:v>43446.643599537027</c:v>
                </c:pt>
                <c:pt idx="138">
                  <c:v>43446.643611111111</c:v>
                </c:pt>
                <c:pt idx="139">
                  <c:v>43446.643622685187</c:v>
                </c:pt>
                <c:pt idx="140">
                  <c:v>43446.643634259257</c:v>
                </c:pt>
                <c:pt idx="141">
                  <c:v>43446.643645833326</c:v>
                </c:pt>
                <c:pt idx="142">
                  <c:v>43446.643657407411</c:v>
                </c:pt>
                <c:pt idx="143">
                  <c:v>43446.64366898148</c:v>
                </c:pt>
                <c:pt idx="144">
                  <c:v>43446.643680555557</c:v>
                </c:pt>
                <c:pt idx="145">
                  <c:v>43446.643692129634</c:v>
                </c:pt>
                <c:pt idx="146">
                  <c:v>43446.643703703703</c:v>
                </c:pt>
                <c:pt idx="147">
                  <c:v>43446.64371527778</c:v>
                </c:pt>
                <c:pt idx="148">
                  <c:v>43446.643726851849</c:v>
                </c:pt>
                <c:pt idx="149">
                  <c:v>43446.643738425933</c:v>
                </c:pt>
                <c:pt idx="150">
                  <c:v>43446.643750000003</c:v>
                </c:pt>
                <c:pt idx="151">
                  <c:v>43446.643761574072</c:v>
                </c:pt>
                <c:pt idx="152">
                  <c:v>43446.643773148149</c:v>
                </c:pt>
                <c:pt idx="153">
                  <c:v>43446.643784722219</c:v>
                </c:pt>
                <c:pt idx="154">
                  <c:v>43446.643796296303</c:v>
                </c:pt>
                <c:pt idx="155">
                  <c:v>43446.643807870372</c:v>
                </c:pt>
                <c:pt idx="156">
                  <c:v>43446.643819444442</c:v>
                </c:pt>
                <c:pt idx="157">
                  <c:v>43446.643831018519</c:v>
                </c:pt>
                <c:pt idx="158">
                  <c:v>43446.643842592603</c:v>
                </c:pt>
                <c:pt idx="159">
                  <c:v>43446.643854166658</c:v>
                </c:pt>
                <c:pt idx="160">
                  <c:v>43446.643865740742</c:v>
                </c:pt>
                <c:pt idx="161">
                  <c:v>43446.643877314818</c:v>
                </c:pt>
                <c:pt idx="162">
                  <c:v>43446.643888888888</c:v>
                </c:pt>
                <c:pt idx="163">
                  <c:v>43446.643900462957</c:v>
                </c:pt>
                <c:pt idx="164">
                  <c:v>43446.643912037027</c:v>
                </c:pt>
                <c:pt idx="165">
                  <c:v>43446.643923611111</c:v>
                </c:pt>
                <c:pt idx="166">
                  <c:v>43446.643935185188</c:v>
                </c:pt>
                <c:pt idx="167">
                  <c:v>43446.643946759257</c:v>
                </c:pt>
                <c:pt idx="168">
                  <c:v>43446.643958333327</c:v>
                </c:pt>
                <c:pt idx="169">
                  <c:v>43446.643969907411</c:v>
                </c:pt>
                <c:pt idx="170">
                  <c:v>43446.64398148148</c:v>
                </c:pt>
                <c:pt idx="171">
                  <c:v>43446.643993055557</c:v>
                </c:pt>
                <c:pt idx="172">
                  <c:v>43446.644004629627</c:v>
                </c:pt>
                <c:pt idx="173">
                  <c:v>43446.644016203703</c:v>
                </c:pt>
                <c:pt idx="174">
                  <c:v>43446.64402777778</c:v>
                </c:pt>
                <c:pt idx="175">
                  <c:v>43446.64403935185</c:v>
                </c:pt>
                <c:pt idx="176">
                  <c:v>43446.644050925926</c:v>
                </c:pt>
                <c:pt idx="177">
                  <c:v>43446.644062500003</c:v>
                </c:pt>
                <c:pt idx="178">
                  <c:v>43446.644074074073</c:v>
                </c:pt>
                <c:pt idx="179">
                  <c:v>43446.644085648149</c:v>
                </c:pt>
                <c:pt idx="180">
                  <c:v>43446.644097222219</c:v>
                </c:pt>
                <c:pt idx="181">
                  <c:v>43446.644108796303</c:v>
                </c:pt>
                <c:pt idx="182">
                  <c:v>43446.644120370373</c:v>
                </c:pt>
                <c:pt idx="183">
                  <c:v>43446.644131944442</c:v>
                </c:pt>
                <c:pt idx="184">
                  <c:v>43446.644143518519</c:v>
                </c:pt>
                <c:pt idx="185">
                  <c:v>43446.644155092603</c:v>
                </c:pt>
                <c:pt idx="186">
                  <c:v>43446.644166666672</c:v>
                </c:pt>
                <c:pt idx="187">
                  <c:v>43446.644178240742</c:v>
                </c:pt>
                <c:pt idx="188">
                  <c:v>43446.644189814811</c:v>
                </c:pt>
                <c:pt idx="189">
                  <c:v>43446.644201388888</c:v>
                </c:pt>
                <c:pt idx="190">
                  <c:v>43446.644212962958</c:v>
                </c:pt>
                <c:pt idx="191">
                  <c:v>43446.644224537027</c:v>
                </c:pt>
                <c:pt idx="192">
                  <c:v>43446.644236111111</c:v>
                </c:pt>
                <c:pt idx="193">
                  <c:v>43446.644247685188</c:v>
                </c:pt>
                <c:pt idx="194">
                  <c:v>43446.644259259258</c:v>
                </c:pt>
                <c:pt idx="195">
                  <c:v>43446.644270833327</c:v>
                </c:pt>
                <c:pt idx="196">
                  <c:v>43446.644282407397</c:v>
                </c:pt>
                <c:pt idx="197">
                  <c:v>43446.644293981481</c:v>
                </c:pt>
                <c:pt idx="198">
                  <c:v>43446.644305555557</c:v>
                </c:pt>
                <c:pt idx="199">
                  <c:v>43446.644317129627</c:v>
                </c:pt>
                <c:pt idx="200">
                  <c:v>43446.644328703696</c:v>
                </c:pt>
                <c:pt idx="201">
                  <c:v>43446.64434027778</c:v>
                </c:pt>
                <c:pt idx="202">
                  <c:v>43446.64435185185</c:v>
                </c:pt>
                <c:pt idx="203">
                  <c:v>43446.644363425927</c:v>
                </c:pt>
                <c:pt idx="204">
                  <c:v>43446.644375000003</c:v>
                </c:pt>
                <c:pt idx="205">
                  <c:v>43446.644386574073</c:v>
                </c:pt>
                <c:pt idx="206">
                  <c:v>43446.64439814815</c:v>
                </c:pt>
                <c:pt idx="207">
                  <c:v>43446.644409722219</c:v>
                </c:pt>
                <c:pt idx="208">
                  <c:v>43446.644421296303</c:v>
                </c:pt>
                <c:pt idx="209">
                  <c:v>43446.644432870373</c:v>
                </c:pt>
                <c:pt idx="210">
                  <c:v>43446.644444444442</c:v>
                </c:pt>
                <c:pt idx="211">
                  <c:v>43446.644456018519</c:v>
                </c:pt>
                <c:pt idx="212">
                  <c:v>43446.644467592603</c:v>
                </c:pt>
                <c:pt idx="213">
                  <c:v>43446.644479166673</c:v>
                </c:pt>
                <c:pt idx="214">
                  <c:v>43446.644490740742</c:v>
                </c:pt>
                <c:pt idx="215">
                  <c:v>43446.644502314812</c:v>
                </c:pt>
                <c:pt idx="216">
                  <c:v>43446.644513888888</c:v>
                </c:pt>
                <c:pt idx="217">
                  <c:v>43446.644525462973</c:v>
                </c:pt>
                <c:pt idx="218">
                  <c:v>43446.644537037027</c:v>
                </c:pt>
                <c:pt idx="219">
                  <c:v>43446.644548611112</c:v>
                </c:pt>
                <c:pt idx="220">
                  <c:v>43446.644560185188</c:v>
                </c:pt>
                <c:pt idx="221">
                  <c:v>43446.644571759258</c:v>
                </c:pt>
                <c:pt idx="222">
                  <c:v>43446.644583333327</c:v>
                </c:pt>
                <c:pt idx="223">
                  <c:v>43446.644594907397</c:v>
                </c:pt>
                <c:pt idx="224">
                  <c:v>43446.644606481481</c:v>
                </c:pt>
                <c:pt idx="225">
                  <c:v>43446.644618055558</c:v>
                </c:pt>
                <c:pt idx="226">
                  <c:v>43446.644629629627</c:v>
                </c:pt>
                <c:pt idx="227">
                  <c:v>43446.644641203697</c:v>
                </c:pt>
                <c:pt idx="228">
                  <c:v>43446.644652777781</c:v>
                </c:pt>
                <c:pt idx="229">
                  <c:v>43446.64466435185</c:v>
                </c:pt>
                <c:pt idx="230">
                  <c:v>43446.644675925927</c:v>
                </c:pt>
                <c:pt idx="231">
                  <c:v>43446.644687499997</c:v>
                </c:pt>
                <c:pt idx="232">
                  <c:v>43446.644699074073</c:v>
                </c:pt>
                <c:pt idx="233">
                  <c:v>43446.64471064815</c:v>
                </c:pt>
                <c:pt idx="234">
                  <c:v>43446.64472222222</c:v>
                </c:pt>
                <c:pt idx="235">
                  <c:v>43446.644733796304</c:v>
                </c:pt>
                <c:pt idx="236">
                  <c:v>43446.644745370373</c:v>
                </c:pt>
                <c:pt idx="237">
                  <c:v>43446.644756944443</c:v>
                </c:pt>
                <c:pt idx="238">
                  <c:v>43446.644768518519</c:v>
                </c:pt>
                <c:pt idx="239">
                  <c:v>43446.644780092603</c:v>
                </c:pt>
                <c:pt idx="240">
                  <c:v>43446.644791666673</c:v>
                </c:pt>
                <c:pt idx="241">
                  <c:v>43446.644803240742</c:v>
                </c:pt>
                <c:pt idx="242">
                  <c:v>43446.644814814812</c:v>
                </c:pt>
                <c:pt idx="243">
                  <c:v>43446.644826388889</c:v>
                </c:pt>
                <c:pt idx="244">
                  <c:v>43446.644837962973</c:v>
                </c:pt>
                <c:pt idx="245">
                  <c:v>43446.644849537042</c:v>
                </c:pt>
                <c:pt idx="246">
                  <c:v>43446.644861111112</c:v>
                </c:pt>
                <c:pt idx="247">
                  <c:v>43446.644872685189</c:v>
                </c:pt>
                <c:pt idx="248">
                  <c:v>43446.644884259258</c:v>
                </c:pt>
                <c:pt idx="249">
                  <c:v>43446.644895833328</c:v>
                </c:pt>
                <c:pt idx="250">
                  <c:v>43446.644907407397</c:v>
                </c:pt>
                <c:pt idx="251">
                  <c:v>43446.644918981481</c:v>
                </c:pt>
                <c:pt idx="252">
                  <c:v>43446.644930555558</c:v>
                </c:pt>
                <c:pt idx="253">
                  <c:v>43446.644942129627</c:v>
                </c:pt>
                <c:pt idx="254">
                  <c:v>43446.644953703697</c:v>
                </c:pt>
                <c:pt idx="255">
                  <c:v>43446.644965277781</c:v>
                </c:pt>
                <c:pt idx="256">
                  <c:v>43446.644976851851</c:v>
                </c:pt>
                <c:pt idx="257">
                  <c:v>43446.644988425927</c:v>
                </c:pt>
                <c:pt idx="258">
                  <c:v>43446.644999999997</c:v>
                </c:pt>
                <c:pt idx="259">
                  <c:v>43446.645011574074</c:v>
                </c:pt>
                <c:pt idx="260">
                  <c:v>43446.64502314815</c:v>
                </c:pt>
                <c:pt idx="261">
                  <c:v>43446.64503472222</c:v>
                </c:pt>
                <c:pt idx="262">
                  <c:v>43446.645046296297</c:v>
                </c:pt>
                <c:pt idx="263">
                  <c:v>43446.645057870373</c:v>
                </c:pt>
                <c:pt idx="264">
                  <c:v>43446.645069444443</c:v>
                </c:pt>
                <c:pt idx="265">
                  <c:v>43446.64508101852</c:v>
                </c:pt>
                <c:pt idx="266">
                  <c:v>43446.645092592589</c:v>
                </c:pt>
                <c:pt idx="267">
                  <c:v>43446.645104166673</c:v>
                </c:pt>
                <c:pt idx="268">
                  <c:v>43446.645115740743</c:v>
                </c:pt>
                <c:pt idx="269">
                  <c:v>43446.645127314812</c:v>
                </c:pt>
                <c:pt idx="270">
                  <c:v>43446.645138888889</c:v>
                </c:pt>
                <c:pt idx="271">
                  <c:v>43446.645150462973</c:v>
                </c:pt>
                <c:pt idx="272">
                  <c:v>43446.645162037043</c:v>
                </c:pt>
                <c:pt idx="273">
                  <c:v>43446.645173611112</c:v>
                </c:pt>
                <c:pt idx="274">
                  <c:v>43446.645185185182</c:v>
                </c:pt>
                <c:pt idx="275">
                  <c:v>43446.645196759258</c:v>
                </c:pt>
                <c:pt idx="276">
                  <c:v>43446.645208333342</c:v>
                </c:pt>
                <c:pt idx="277">
                  <c:v>43446.645219907397</c:v>
                </c:pt>
                <c:pt idx="278">
                  <c:v>43446.645231481481</c:v>
                </c:pt>
                <c:pt idx="279">
                  <c:v>43446.645243055558</c:v>
                </c:pt>
                <c:pt idx="280">
                  <c:v>43446.645254629628</c:v>
                </c:pt>
                <c:pt idx="281">
                  <c:v>43446.645266203697</c:v>
                </c:pt>
                <c:pt idx="282">
                  <c:v>43446.645277777781</c:v>
                </c:pt>
                <c:pt idx="283">
                  <c:v>43446.645289351851</c:v>
                </c:pt>
                <c:pt idx="284">
                  <c:v>43446.645300925928</c:v>
                </c:pt>
                <c:pt idx="285">
                  <c:v>43446.645312499997</c:v>
                </c:pt>
                <c:pt idx="286">
                  <c:v>43446.645324074067</c:v>
                </c:pt>
                <c:pt idx="287">
                  <c:v>43446.645335648151</c:v>
                </c:pt>
                <c:pt idx="288">
                  <c:v>43446.64534722222</c:v>
                </c:pt>
                <c:pt idx="289">
                  <c:v>43446.645358796297</c:v>
                </c:pt>
                <c:pt idx="290">
                  <c:v>43446.645370370366</c:v>
                </c:pt>
                <c:pt idx="291">
                  <c:v>43446.645381944443</c:v>
                </c:pt>
                <c:pt idx="292">
                  <c:v>43446.64539351852</c:v>
                </c:pt>
                <c:pt idx="293">
                  <c:v>43446.645405092589</c:v>
                </c:pt>
                <c:pt idx="294">
                  <c:v>43446.645416666674</c:v>
                </c:pt>
                <c:pt idx="295">
                  <c:v>43446.645428240743</c:v>
                </c:pt>
                <c:pt idx="296">
                  <c:v>43446.645439814813</c:v>
                </c:pt>
                <c:pt idx="297">
                  <c:v>43446.645451388889</c:v>
                </c:pt>
                <c:pt idx="298">
                  <c:v>43446.645462962973</c:v>
                </c:pt>
                <c:pt idx="299">
                  <c:v>43446.645474537043</c:v>
                </c:pt>
                <c:pt idx="300">
                  <c:v>43446.645486111112</c:v>
                </c:pt>
                <c:pt idx="301">
                  <c:v>43446.645497685182</c:v>
                </c:pt>
                <c:pt idx="302">
                  <c:v>43446.645509259259</c:v>
                </c:pt>
                <c:pt idx="303">
                  <c:v>43446.645520833343</c:v>
                </c:pt>
                <c:pt idx="304">
                  <c:v>43446.645532407398</c:v>
                </c:pt>
                <c:pt idx="305">
                  <c:v>43446.645543981482</c:v>
                </c:pt>
                <c:pt idx="306">
                  <c:v>43446.645555555559</c:v>
                </c:pt>
                <c:pt idx="307">
                  <c:v>43446.645567129628</c:v>
                </c:pt>
                <c:pt idx="308">
                  <c:v>43446.645578703698</c:v>
                </c:pt>
                <c:pt idx="309">
                  <c:v>43446.645590277767</c:v>
                </c:pt>
                <c:pt idx="310">
                  <c:v>43446.645601851851</c:v>
                </c:pt>
                <c:pt idx="311">
                  <c:v>43446.645613425928</c:v>
                </c:pt>
                <c:pt idx="312">
                  <c:v>43446.645624999997</c:v>
                </c:pt>
                <c:pt idx="313">
                  <c:v>43446.645636574067</c:v>
                </c:pt>
                <c:pt idx="314">
                  <c:v>43446.645648148151</c:v>
                </c:pt>
                <c:pt idx="315">
                  <c:v>43446.64565972222</c:v>
                </c:pt>
                <c:pt idx="316">
                  <c:v>43446.645671296297</c:v>
                </c:pt>
                <c:pt idx="317">
                  <c:v>43446.645682870367</c:v>
                </c:pt>
                <c:pt idx="318">
                  <c:v>43446.645694444444</c:v>
                </c:pt>
                <c:pt idx="319">
                  <c:v>43446.64570601852</c:v>
                </c:pt>
                <c:pt idx="320">
                  <c:v>43446.64571759259</c:v>
                </c:pt>
                <c:pt idx="321">
                  <c:v>43446.645729166667</c:v>
                </c:pt>
                <c:pt idx="322">
                  <c:v>43446.645740740743</c:v>
                </c:pt>
                <c:pt idx="323">
                  <c:v>43446.645752314813</c:v>
                </c:pt>
                <c:pt idx="324">
                  <c:v>43446.64576388889</c:v>
                </c:pt>
                <c:pt idx="325">
                  <c:v>43446.645775462966</c:v>
                </c:pt>
                <c:pt idx="326">
                  <c:v>43446.645787037043</c:v>
                </c:pt>
                <c:pt idx="327">
                  <c:v>43446.645798611113</c:v>
                </c:pt>
                <c:pt idx="328">
                  <c:v>43446.645810185182</c:v>
                </c:pt>
                <c:pt idx="329">
                  <c:v>43446.645821759259</c:v>
                </c:pt>
                <c:pt idx="330">
                  <c:v>43446.645833333343</c:v>
                </c:pt>
                <c:pt idx="331">
                  <c:v>43446.645844907413</c:v>
                </c:pt>
                <c:pt idx="332">
                  <c:v>43446.645856481482</c:v>
                </c:pt>
                <c:pt idx="333">
                  <c:v>43446.645868055559</c:v>
                </c:pt>
                <c:pt idx="334">
                  <c:v>43446.645879629628</c:v>
                </c:pt>
                <c:pt idx="335">
                  <c:v>43446.645891203712</c:v>
                </c:pt>
                <c:pt idx="336">
                  <c:v>43446.645902777767</c:v>
                </c:pt>
                <c:pt idx="337">
                  <c:v>43446.645914351851</c:v>
                </c:pt>
                <c:pt idx="338">
                  <c:v>43446.645925925928</c:v>
                </c:pt>
                <c:pt idx="339">
                  <c:v>43446.645937499998</c:v>
                </c:pt>
                <c:pt idx="340">
                  <c:v>43446.645949074067</c:v>
                </c:pt>
                <c:pt idx="341">
                  <c:v>43446.645960648151</c:v>
                </c:pt>
                <c:pt idx="342">
                  <c:v>43446.645972222221</c:v>
                </c:pt>
                <c:pt idx="343">
                  <c:v>43446.645983796298</c:v>
                </c:pt>
                <c:pt idx="344">
                  <c:v>43446.645995370367</c:v>
                </c:pt>
                <c:pt idx="345">
                  <c:v>43446.646006944437</c:v>
                </c:pt>
                <c:pt idx="346">
                  <c:v>43446.646018518521</c:v>
                </c:pt>
                <c:pt idx="347">
                  <c:v>43446.64603009259</c:v>
                </c:pt>
                <c:pt idx="348">
                  <c:v>43446.646041666667</c:v>
                </c:pt>
                <c:pt idx="349">
                  <c:v>43446.646053240736</c:v>
                </c:pt>
                <c:pt idx="350">
                  <c:v>43446.646064814813</c:v>
                </c:pt>
                <c:pt idx="351">
                  <c:v>43446.64607638889</c:v>
                </c:pt>
                <c:pt idx="352">
                  <c:v>43446.646087962959</c:v>
                </c:pt>
                <c:pt idx="353">
                  <c:v>43446.646099537043</c:v>
                </c:pt>
                <c:pt idx="354">
                  <c:v>43446.646111111113</c:v>
                </c:pt>
                <c:pt idx="355">
                  <c:v>43446.646122685182</c:v>
                </c:pt>
                <c:pt idx="356">
                  <c:v>43446.646134259259</c:v>
                </c:pt>
                <c:pt idx="357">
                  <c:v>43446.646145833343</c:v>
                </c:pt>
                <c:pt idx="358">
                  <c:v>43446.646157407413</c:v>
                </c:pt>
                <c:pt idx="359">
                  <c:v>43446.646168981482</c:v>
                </c:pt>
                <c:pt idx="360">
                  <c:v>43446.646180555559</c:v>
                </c:pt>
                <c:pt idx="361">
                  <c:v>43446.646192129629</c:v>
                </c:pt>
                <c:pt idx="362">
                  <c:v>43446.646203703713</c:v>
                </c:pt>
                <c:pt idx="363">
                  <c:v>43446.646215277768</c:v>
                </c:pt>
                <c:pt idx="364">
                  <c:v>43446.646226851852</c:v>
                </c:pt>
                <c:pt idx="365">
                  <c:v>43446.646238425928</c:v>
                </c:pt>
                <c:pt idx="366">
                  <c:v>43446.646249999998</c:v>
                </c:pt>
                <c:pt idx="367">
                  <c:v>43446.646261574067</c:v>
                </c:pt>
                <c:pt idx="368">
                  <c:v>43446.646273148152</c:v>
                </c:pt>
                <c:pt idx="369">
                  <c:v>43446.646284722221</c:v>
                </c:pt>
                <c:pt idx="370">
                  <c:v>43446.646296296298</c:v>
                </c:pt>
                <c:pt idx="371">
                  <c:v>43446.646307870367</c:v>
                </c:pt>
                <c:pt idx="372">
                  <c:v>43446.646319444437</c:v>
                </c:pt>
                <c:pt idx="373">
                  <c:v>43446.646331018521</c:v>
                </c:pt>
                <c:pt idx="374">
                  <c:v>43446.64634259259</c:v>
                </c:pt>
                <c:pt idx="375">
                  <c:v>43446.646354166667</c:v>
                </c:pt>
                <c:pt idx="376">
                  <c:v>43446.646365740737</c:v>
                </c:pt>
                <c:pt idx="377">
                  <c:v>43446.646377314813</c:v>
                </c:pt>
                <c:pt idx="378">
                  <c:v>43446.64638888889</c:v>
                </c:pt>
                <c:pt idx="379">
                  <c:v>43446.64640046296</c:v>
                </c:pt>
                <c:pt idx="380">
                  <c:v>43446.646412037036</c:v>
                </c:pt>
                <c:pt idx="381">
                  <c:v>43446.646423611113</c:v>
                </c:pt>
                <c:pt idx="382">
                  <c:v>43446.646435185183</c:v>
                </c:pt>
                <c:pt idx="383">
                  <c:v>43446.64644675926</c:v>
                </c:pt>
                <c:pt idx="384">
                  <c:v>43446.646458333344</c:v>
                </c:pt>
                <c:pt idx="385">
                  <c:v>43446.646469907413</c:v>
                </c:pt>
                <c:pt idx="386">
                  <c:v>43446.646481481483</c:v>
                </c:pt>
                <c:pt idx="387">
                  <c:v>43446.646493055552</c:v>
                </c:pt>
                <c:pt idx="388">
                  <c:v>43446.646504629629</c:v>
                </c:pt>
                <c:pt idx="389">
                  <c:v>43446.646516203713</c:v>
                </c:pt>
                <c:pt idx="390">
                  <c:v>43446.646527777782</c:v>
                </c:pt>
                <c:pt idx="391">
                  <c:v>43446.646539351852</c:v>
                </c:pt>
                <c:pt idx="392">
                  <c:v>43446.646550925929</c:v>
                </c:pt>
                <c:pt idx="393">
                  <c:v>43446.646562499998</c:v>
                </c:pt>
                <c:pt idx="394">
                  <c:v>43446.646574074082</c:v>
                </c:pt>
                <c:pt idx="395">
                  <c:v>43446.646585648137</c:v>
                </c:pt>
                <c:pt idx="396">
                  <c:v>43446.646597222221</c:v>
                </c:pt>
                <c:pt idx="397">
                  <c:v>43446.646608796298</c:v>
                </c:pt>
                <c:pt idx="398">
                  <c:v>43446.646620370368</c:v>
                </c:pt>
                <c:pt idx="399">
                  <c:v>43446.646631944437</c:v>
                </c:pt>
                <c:pt idx="400">
                  <c:v>43446.646643518521</c:v>
                </c:pt>
                <c:pt idx="401">
                  <c:v>43446.646655092591</c:v>
                </c:pt>
                <c:pt idx="402">
                  <c:v>43446.646666666667</c:v>
                </c:pt>
                <c:pt idx="403">
                  <c:v>43446.646678240737</c:v>
                </c:pt>
                <c:pt idx="404">
                  <c:v>43446.646689814806</c:v>
                </c:pt>
                <c:pt idx="405">
                  <c:v>43446.646701388891</c:v>
                </c:pt>
                <c:pt idx="406">
                  <c:v>43446.64671296296</c:v>
                </c:pt>
                <c:pt idx="407">
                  <c:v>43446.646724537037</c:v>
                </c:pt>
                <c:pt idx="408">
                  <c:v>43446.646736111114</c:v>
                </c:pt>
                <c:pt idx="409">
                  <c:v>43446.646747685183</c:v>
                </c:pt>
                <c:pt idx="410">
                  <c:v>43446.64675925926</c:v>
                </c:pt>
                <c:pt idx="411">
                  <c:v>43446.646770833337</c:v>
                </c:pt>
                <c:pt idx="412">
                  <c:v>43446.646782407413</c:v>
                </c:pt>
                <c:pt idx="413">
                  <c:v>43446.646793981483</c:v>
                </c:pt>
                <c:pt idx="414">
                  <c:v>43446.646805555552</c:v>
                </c:pt>
                <c:pt idx="415">
                  <c:v>43446.646817129629</c:v>
                </c:pt>
                <c:pt idx="416">
                  <c:v>43446.646828703713</c:v>
                </c:pt>
                <c:pt idx="417">
                  <c:v>43446.646840277783</c:v>
                </c:pt>
                <c:pt idx="418">
                  <c:v>43446.646851851852</c:v>
                </c:pt>
                <c:pt idx="419">
                  <c:v>43446.646863425929</c:v>
                </c:pt>
                <c:pt idx="420">
                  <c:v>43446.646874999999</c:v>
                </c:pt>
                <c:pt idx="421">
                  <c:v>43446.646886574083</c:v>
                </c:pt>
                <c:pt idx="422">
                  <c:v>43446.646898148138</c:v>
                </c:pt>
                <c:pt idx="423">
                  <c:v>43446.646909722222</c:v>
                </c:pt>
                <c:pt idx="424">
                  <c:v>43446.646921296298</c:v>
                </c:pt>
                <c:pt idx="425">
                  <c:v>43446.646932870368</c:v>
                </c:pt>
                <c:pt idx="426">
                  <c:v>43446.646944444437</c:v>
                </c:pt>
                <c:pt idx="427">
                  <c:v>43446.646956018521</c:v>
                </c:pt>
                <c:pt idx="428">
                  <c:v>43446.646967592591</c:v>
                </c:pt>
                <c:pt idx="429">
                  <c:v>43446.646979166668</c:v>
                </c:pt>
                <c:pt idx="430">
                  <c:v>43446.646990740737</c:v>
                </c:pt>
                <c:pt idx="431">
                  <c:v>43446.647002314807</c:v>
                </c:pt>
                <c:pt idx="432">
                  <c:v>43446.647013888891</c:v>
                </c:pt>
                <c:pt idx="433">
                  <c:v>43446.64702546296</c:v>
                </c:pt>
                <c:pt idx="434">
                  <c:v>43446.647037037037</c:v>
                </c:pt>
                <c:pt idx="435">
                  <c:v>43446.647048611107</c:v>
                </c:pt>
                <c:pt idx="436">
                  <c:v>43446.647060185183</c:v>
                </c:pt>
                <c:pt idx="437">
                  <c:v>43446.64707175926</c:v>
                </c:pt>
                <c:pt idx="438">
                  <c:v>43446.647083333337</c:v>
                </c:pt>
                <c:pt idx="439">
                  <c:v>43446.647094907406</c:v>
                </c:pt>
                <c:pt idx="440">
                  <c:v>43446.647106481483</c:v>
                </c:pt>
                <c:pt idx="441">
                  <c:v>43446.647118055553</c:v>
                </c:pt>
                <c:pt idx="442">
                  <c:v>43446.647129629629</c:v>
                </c:pt>
                <c:pt idx="443">
                  <c:v>43446.647141203714</c:v>
                </c:pt>
                <c:pt idx="444">
                  <c:v>43446.647152777783</c:v>
                </c:pt>
                <c:pt idx="445">
                  <c:v>43446.647164351853</c:v>
                </c:pt>
                <c:pt idx="446">
                  <c:v>43446.647175925929</c:v>
                </c:pt>
                <c:pt idx="447">
                  <c:v>43446.647187499999</c:v>
                </c:pt>
                <c:pt idx="448">
                  <c:v>43446.647199074083</c:v>
                </c:pt>
                <c:pt idx="449">
                  <c:v>43446.647210648152</c:v>
                </c:pt>
                <c:pt idx="450">
                  <c:v>43446.647222222222</c:v>
                </c:pt>
                <c:pt idx="451">
                  <c:v>43446.647233796299</c:v>
                </c:pt>
                <c:pt idx="452">
                  <c:v>43446.647245370368</c:v>
                </c:pt>
                <c:pt idx="453">
                  <c:v>43446.647256944438</c:v>
                </c:pt>
                <c:pt idx="454">
                  <c:v>43446.647268518522</c:v>
                </c:pt>
                <c:pt idx="455">
                  <c:v>43446.647280092591</c:v>
                </c:pt>
                <c:pt idx="456">
                  <c:v>43446.647291666668</c:v>
                </c:pt>
                <c:pt idx="457">
                  <c:v>43446.647303240738</c:v>
                </c:pt>
                <c:pt idx="458">
                  <c:v>43446.647314814807</c:v>
                </c:pt>
                <c:pt idx="459">
                  <c:v>43446.647326388891</c:v>
                </c:pt>
                <c:pt idx="460">
                  <c:v>43446.647337962961</c:v>
                </c:pt>
                <c:pt idx="461">
                  <c:v>43446.647349537037</c:v>
                </c:pt>
                <c:pt idx="462">
                  <c:v>43446.647361111107</c:v>
                </c:pt>
                <c:pt idx="463">
                  <c:v>43446.647372685176</c:v>
                </c:pt>
                <c:pt idx="464">
                  <c:v>43446.64738425926</c:v>
                </c:pt>
                <c:pt idx="465">
                  <c:v>43446.64739583333</c:v>
                </c:pt>
                <c:pt idx="466">
                  <c:v>43446.647407407407</c:v>
                </c:pt>
                <c:pt idx="467">
                  <c:v>43446.647418981483</c:v>
                </c:pt>
                <c:pt idx="468">
                  <c:v>43446.647430555553</c:v>
                </c:pt>
                <c:pt idx="469">
                  <c:v>43446.64744212963</c:v>
                </c:pt>
                <c:pt idx="470">
                  <c:v>43446.647453703707</c:v>
                </c:pt>
                <c:pt idx="471">
                  <c:v>43446.647465277783</c:v>
                </c:pt>
                <c:pt idx="472">
                  <c:v>43446.647476851853</c:v>
                </c:pt>
                <c:pt idx="473">
                  <c:v>43446.647488425922</c:v>
                </c:pt>
                <c:pt idx="474">
                  <c:v>43446.647499999999</c:v>
                </c:pt>
                <c:pt idx="475">
                  <c:v>43446.647511574083</c:v>
                </c:pt>
                <c:pt idx="476">
                  <c:v>43446.647523148153</c:v>
                </c:pt>
                <c:pt idx="477">
                  <c:v>43446.647534722222</c:v>
                </c:pt>
                <c:pt idx="478">
                  <c:v>43446.647546296299</c:v>
                </c:pt>
                <c:pt idx="479">
                  <c:v>43446.647557870368</c:v>
                </c:pt>
                <c:pt idx="480">
                  <c:v>43446.647569444453</c:v>
                </c:pt>
                <c:pt idx="481">
                  <c:v>43446.647581018522</c:v>
                </c:pt>
                <c:pt idx="482">
                  <c:v>43446.647592592592</c:v>
                </c:pt>
                <c:pt idx="483">
                  <c:v>43446.647604166668</c:v>
                </c:pt>
                <c:pt idx="484">
                  <c:v>43446.647615740738</c:v>
                </c:pt>
                <c:pt idx="485">
                  <c:v>43446.647627314807</c:v>
                </c:pt>
                <c:pt idx="486">
                  <c:v>43446.647638888891</c:v>
                </c:pt>
                <c:pt idx="487">
                  <c:v>43446.647650462961</c:v>
                </c:pt>
                <c:pt idx="488">
                  <c:v>43446.647662037038</c:v>
                </c:pt>
                <c:pt idx="489">
                  <c:v>43446.647673611107</c:v>
                </c:pt>
                <c:pt idx="490">
                  <c:v>43446.647685185177</c:v>
                </c:pt>
                <c:pt idx="491">
                  <c:v>43446.647696759261</c:v>
                </c:pt>
                <c:pt idx="492">
                  <c:v>43446.64770833333</c:v>
                </c:pt>
                <c:pt idx="493">
                  <c:v>43446.647719907407</c:v>
                </c:pt>
                <c:pt idx="494">
                  <c:v>43446.647731481477</c:v>
                </c:pt>
                <c:pt idx="495">
                  <c:v>43446.647743055553</c:v>
                </c:pt>
                <c:pt idx="496">
                  <c:v>43446.64775462963</c:v>
                </c:pt>
                <c:pt idx="497">
                  <c:v>43446.647766203707</c:v>
                </c:pt>
                <c:pt idx="498">
                  <c:v>43446.647777777784</c:v>
                </c:pt>
                <c:pt idx="499">
                  <c:v>43446.647789351853</c:v>
                </c:pt>
                <c:pt idx="500">
                  <c:v>43446.647800925923</c:v>
                </c:pt>
                <c:pt idx="501">
                  <c:v>43446.647812499999</c:v>
                </c:pt>
                <c:pt idx="502">
                  <c:v>43446.647824074083</c:v>
                </c:pt>
                <c:pt idx="503">
                  <c:v>43446.647835648153</c:v>
                </c:pt>
                <c:pt idx="504">
                  <c:v>43446.647847222222</c:v>
                </c:pt>
                <c:pt idx="505">
                  <c:v>43446.647858796299</c:v>
                </c:pt>
                <c:pt idx="506">
                  <c:v>43446.647870370369</c:v>
                </c:pt>
                <c:pt idx="507">
                  <c:v>43446.647881944453</c:v>
                </c:pt>
                <c:pt idx="508">
                  <c:v>43446.647893518522</c:v>
                </c:pt>
                <c:pt idx="509">
                  <c:v>43446.647905092592</c:v>
                </c:pt>
                <c:pt idx="510">
                  <c:v>43446.647916666669</c:v>
                </c:pt>
                <c:pt idx="511">
                  <c:v>43446.647928240738</c:v>
                </c:pt>
                <c:pt idx="512">
                  <c:v>43446.647939814808</c:v>
                </c:pt>
                <c:pt idx="513">
                  <c:v>43446.647951388892</c:v>
                </c:pt>
                <c:pt idx="514">
                  <c:v>43446.647962962961</c:v>
                </c:pt>
                <c:pt idx="515">
                  <c:v>43446.647974537038</c:v>
                </c:pt>
                <c:pt idx="516">
                  <c:v>43446.647986111107</c:v>
                </c:pt>
                <c:pt idx="517">
                  <c:v>43446.647997685177</c:v>
                </c:pt>
                <c:pt idx="518">
                  <c:v>43446.648009259261</c:v>
                </c:pt>
                <c:pt idx="519">
                  <c:v>43446.648020833331</c:v>
                </c:pt>
                <c:pt idx="520">
                  <c:v>43446.648032407407</c:v>
                </c:pt>
                <c:pt idx="521">
                  <c:v>43446.648043981477</c:v>
                </c:pt>
                <c:pt idx="522">
                  <c:v>43446.648055555554</c:v>
                </c:pt>
                <c:pt idx="523">
                  <c:v>43446.64806712963</c:v>
                </c:pt>
                <c:pt idx="524">
                  <c:v>43446.648078703707</c:v>
                </c:pt>
                <c:pt idx="525">
                  <c:v>43446.648090277777</c:v>
                </c:pt>
                <c:pt idx="526">
                  <c:v>43446.648101851853</c:v>
                </c:pt>
                <c:pt idx="527">
                  <c:v>43446.648113425923</c:v>
                </c:pt>
                <c:pt idx="528">
                  <c:v>43446.648125</c:v>
                </c:pt>
                <c:pt idx="529">
                  <c:v>43446.648136574076</c:v>
                </c:pt>
                <c:pt idx="530">
                  <c:v>43446.648148148153</c:v>
                </c:pt>
                <c:pt idx="531">
                  <c:v>43446.648159722223</c:v>
                </c:pt>
                <c:pt idx="532">
                  <c:v>43446.6481712963</c:v>
                </c:pt>
                <c:pt idx="533">
                  <c:v>43446.648182870369</c:v>
                </c:pt>
                <c:pt idx="534">
                  <c:v>43446.648194444453</c:v>
                </c:pt>
                <c:pt idx="535">
                  <c:v>43446.648206018523</c:v>
                </c:pt>
                <c:pt idx="536">
                  <c:v>43446.648217592592</c:v>
                </c:pt>
                <c:pt idx="537">
                  <c:v>43446.648229166669</c:v>
                </c:pt>
                <c:pt idx="538">
                  <c:v>43446.648240740738</c:v>
                </c:pt>
                <c:pt idx="539">
                  <c:v>43446.648252314822</c:v>
                </c:pt>
                <c:pt idx="540">
                  <c:v>43446.648263888892</c:v>
                </c:pt>
                <c:pt idx="541">
                  <c:v>43446.648275462961</c:v>
                </c:pt>
                <c:pt idx="542">
                  <c:v>43446.648287037038</c:v>
                </c:pt>
                <c:pt idx="543">
                  <c:v>43446.648298611108</c:v>
                </c:pt>
                <c:pt idx="544">
                  <c:v>43446.648310185177</c:v>
                </c:pt>
                <c:pt idx="545">
                  <c:v>43446.648321759261</c:v>
                </c:pt>
                <c:pt idx="546">
                  <c:v>43446.648333333331</c:v>
                </c:pt>
                <c:pt idx="547">
                  <c:v>43446.648344907408</c:v>
                </c:pt>
                <c:pt idx="548">
                  <c:v>43446.648356481477</c:v>
                </c:pt>
                <c:pt idx="549">
                  <c:v>43446.648368055547</c:v>
                </c:pt>
                <c:pt idx="550">
                  <c:v>43446.648379629631</c:v>
                </c:pt>
                <c:pt idx="551">
                  <c:v>43446.6483912037</c:v>
                </c:pt>
                <c:pt idx="552">
                  <c:v>43446.648402777777</c:v>
                </c:pt>
                <c:pt idx="553">
                  <c:v>43446.648414351846</c:v>
                </c:pt>
                <c:pt idx="554">
                  <c:v>43446.648425925923</c:v>
                </c:pt>
                <c:pt idx="555">
                  <c:v>43446.6484375</c:v>
                </c:pt>
                <c:pt idx="556">
                  <c:v>43446.648449074077</c:v>
                </c:pt>
                <c:pt idx="557">
                  <c:v>43446.648460648154</c:v>
                </c:pt>
                <c:pt idx="558">
                  <c:v>43446.648472222223</c:v>
                </c:pt>
                <c:pt idx="559">
                  <c:v>43446.6484837963</c:v>
                </c:pt>
                <c:pt idx="560">
                  <c:v>43446.648495370369</c:v>
                </c:pt>
                <c:pt idx="561">
                  <c:v>43446.648506944453</c:v>
                </c:pt>
                <c:pt idx="562">
                  <c:v>43446.648518518523</c:v>
                </c:pt>
                <c:pt idx="563">
                  <c:v>43446.648530092592</c:v>
                </c:pt>
                <c:pt idx="564">
                  <c:v>43446.648541666669</c:v>
                </c:pt>
                <c:pt idx="565">
                  <c:v>43446.648553240739</c:v>
                </c:pt>
                <c:pt idx="566">
                  <c:v>43446.648564814823</c:v>
                </c:pt>
                <c:pt idx="567">
                  <c:v>43446.648576388892</c:v>
                </c:pt>
                <c:pt idx="568">
                  <c:v>43446.648587962962</c:v>
                </c:pt>
                <c:pt idx="569">
                  <c:v>43446.648599537039</c:v>
                </c:pt>
                <c:pt idx="570">
                  <c:v>43446.648611111108</c:v>
                </c:pt>
                <c:pt idx="571">
                  <c:v>43446.648622685178</c:v>
                </c:pt>
                <c:pt idx="572">
                  <c:v>43446.648634259262</c:v>
                </c:pt>
                <c:pt idx="573">
                  <c:v>43446.648645833331</c:v>
                </c:pt>
                <c:pt idx="574">
                  <c:v>43446.648657407408</c:v>
                </c:pt>
                <c:pt idx="575">
                  <c:v>43446.648668981477</c:v>
                </c:pt>
                <c:pt idx="576">
                  <c:v>43446.648680555547</c:v>
                </c:pt>
                <c:pt idx="577">
                  <c:v>43446.648692129631</c:v>
                </c:pt>
                <c:pt idx="578">
                  <c:v>43446.6487037037</c:v>
                </c:pt>
                <c:pt idx="579">
                  <c:v>43446.648715277777</c:v>
                </c:pt>
                <c:pt idx="580">
                  <c:v>43446.648726851847</c:v>
                </c:pt>
                <c:pt idx="581">
                  <c:v>43446.648738425924</c:v>
                </c:pt>
                <c:pt idx="582">
                  <c:v>43446.64875</c:v>
                </c:pt>
                <c:pt idx="583">
                  <c:v>43446.648761574077</c:v>
                </c:pt>
                <c:pt idx="584">
                  <c:v>43446.648773148147</c:v>
                </c:pt>
                <c:pt idx="585">
                  <c:v>43446.648784722223</c:v>
                </c:pt>
                <c:pt idx="586">
                  <c:v>43446.648796296293</c:v>
                </c:pt>
                <c:pt idx="587">
                  <c:v>43446.64880787037</c:v>
                </c:pt>
                <c:pt idx="588">
                  <c:v>43446.648819444446</c:v>
                </c:pt>
                <c:pt idx="589">
                  <c:v>43446.648831018523</c:v>
                </c:pt>
                <c:pt idx="590">
                  <c:v>43446.648842592593</c:v>
                </c:pt>
                <c:pt idx="591">
                  <c:v>43446.648854166669</c:v>
                </c:pt>
                <c:pt idx="592">
                  <c:v>43446.648865740739</c:v>
                </c:pt>
                <c:pt idx="593">
                  <c:v>43446.648877314823</c:v>
                </c:pt>
                <c:pt idx="594">
                  <c:v>43446.648888888893</c:v>
                </c:pt>
                <c:pt idx="595">
                  <c:v>43446.648900462962</c:v>
                </c:pt>
                <c:pt idx="596">
                  <c:v>43446.648912037039</c:v>
                </c:pt>
                <c:pt idx="597">
                  <c:v>43446.648923611108</c:v>
                </c:pt>
                <c:pt idx="598">
                  <c:v>43446.648935185192</c:v>
                </c:pt>
                <c:pt idx="599">
                  <c:v>43446.648946759262</c:v>
                </c:pt>
                <c:pt idx="600">
                  <c:v>43446.648958333331</c:v>
                </c:pt>
                <c:pt idx="601">
                  <c:v>43446.648969907408</c:v>
                </c:pt>
                <c:pt idx="602">
                  <c:v>43446.648981481478</c:v>
                </c:pt>
                <c:pt idx="603">
                  <c:v>43446.648993055547</c:v>
                </c:pt>
                <c:pt idx="604">
                  <c:v>43446.649004629631</c:v>
                </c:pt>
                <c:pt idx="605">
                  <c:v>43446.649016203701</c:v>
                </c:pt>
                <c:pt idx="606">
                  <c:v>43446.649027777778</c:v>
                </c:pt>
                <c:pt idx="607">
                  <c:v>43446.649039351847</c:v>
                </c:pt>
                <c:pt idx="608">
                  <c:v>43446.649050925917</c:v>
                </c:pt>
                <c:pt idx="609">
                  <c:v>43446.649062500001</c:v>
                </c:pt>
                <c:pt idx="610">
                  <c:v>43446.649074074077</c:v>
                </c:pt>
                <c:pt idx="611">
                  <c:v>43446.649085648147</c:v>
                </c:pt>
                <c:pt idx="612">
                  <c:v>43446.649097222216</c:v>
                </c:pt>
                <c:pt idx="613">
                  <c:v>43446.649108796293</c:v>
                </c:pt>
                <c:pt idx="614">
                  <c:v>43446.64912037037</c:v>
                </c:pt>
                <c:pt idx="615">
                  <c:v>43446.649131944447</c:v>
                </c:pt>
                <c:pt idx="616">
                  <c:v>43446.649143518523</c:v>
                </c:pt>
                <c:pt idx="617">
                  <c:v>43446.649155092593</c:v>
                </c:pt>
                <c:pt idx="618">
                  <c:v>43446.64916666667</c:v>
                </c:pt>
                <c:pt idx="619">
                  <c:v>43446.649178240739</c:v>
                </c:pt>
                <c:pt idx="620">
                  <c:v>43446.649189814823</c:v>
                </c:pt>
                <c:pt idx="621">
                  <c:v>43446.649201388893</c:v>
                </c:pt>
                <c:pt idx="622">
                  <c:v>43446.649212962962</c:v>
                </c:pt>
                <c:pt idx="623">
                  <c:v>43446.649224537039</c:v>
                </c:pt>
                <c:pt idx="624">
                  <c:v>43446.649236111109</c:v>
                </c:pt>
                <c:pt idx="625">
                  <c:v>43446.649247685193</c:v>
                </c:pt>
                <c:pt idx="626">
                  <c:v>43446.649259259262</c:v>
                </c:pt>
                <c:pt idx="627">
                  <c:v>43446.649270833332</c:v>
                </c:pt>
                <c:pt idx="628">
                  <c:v>43446.649282407408</c:v>
                </c:pt>
                <c:pt idx="629">
                  <c:v>43446.649293981478</c:v>
                </c:pt>
                <c:pt idx="630">
                  <c:v>43446.649305555547</c:v>
                </c:pt>
                <c:pt idx="631">
                  <c:v>43446.649317129632</c:v>
                </c:pt>
                <c:pt idx="632">
                  <c:v>43446.649328703701</c:v>
                </c:pt>
                <c:pt idx="633">
                  <c:v>43446.649340277778</c:v>
                </c:pt>
                <c:pt idx="634">
                  <c:v>43446.649351851847</c:v>
                </c:pt>
                <c:pt idx="635">
                  <c:v>43446.649363425917</c:v>
                </c:pt>
                <c:pt idx="636">
                  <c:v>43446.649375000001</c:v>
                </c:pt>
                <c:pt idx="637">
                  <c:v>43446.649386574078</c:v>
                </c:pt>
                <c:pt idx="638">
                  <c:v>43446.649398148147</c:v>
                </c:pt>
                <c:pt idx="639">
                  <c:v>43446.649409722217</c:v>
                </c:pt>
                <c:pt idx="640">
                  <c:v>43446.649421296293</c:v>
                </c:pt>
                <c:pt idx="641">
                  <c:v>43446.64943287037</c:v>
                </c:pt>
                <c:pt idx="642">
                  <c:v>43446.649444444447</c:v>
                </c:pt>
                <c:pt idx="643">
                  <c:v>43446.649456018517</c:v>
                </c:pt>
                <c:pt idx="644">
                  <c:v>43446.649467592593</c:v>
                </c:pt>
                <c:pt idx="645">
                  <c:v>43446.64947916667</c:v>
                </c:pt>
                <c:pt idx="646">
                  <c:v>43446.64949074074</c:v>
                </c:pt>
                <c:pt idx="647">
                  <c:v>43446.649502314824</c:v>
                </c:pt>
                <c:pt idx="648">
                  <c:v>43446.649513888893</c:v>
                </c:pt>
                <c:pt idx="649">
                  <c:v>43446.649525462963</c:v>
                </c:pt>
                <c:pt idx="650">
                  <c:v>43446.649537037039</c:v>
                </c:pt>
                <c:pt idx="651">
                  <c:v>43446.649548611109</c:v>
                </c:pt>
                <c:pt idx="652">
                  <c:v>43446.649560185193</c:v>
                </c:pt>
                <c:pt idx="653">
                  <c:v>43446.649571759262</c:v>
                </c:pt>
                <c:pt idx="654">
                  <c:v>43446.649583333332</c:v>
                </c:pt>
                <c:pt idx="655">
                  <c:v>43446.649594907409</c:v>
                </c:pt>
                <c:pt idx="656">
                  <c:v>43446.649606481478</c:v>
                </c:pt>
                <c:pt idx="657">
                  <c:v>43446.649618055562</c:v>
                </c:pt>
                <c:pt idx="658">
                  <c:v>43446.649629629632</c:v>
                </c:pt>
                <c:pt idx="659">
                  <c:v>43446.649641203701</c:v>
                </c:pt>
                <c:pt idx="660">
                  <c:v>43446.649652777778</c:v>
                </c:pt>
                <c:pt idx="661">
                  <c:v>43446.649664351848</c:v>
                </c:pt>
                <c:pt idx="662">
                  <c:v>43446.649675925917</c:v>
                </c:pt>
                <c:pt idx="663">
                  <c:v>43446.649687500001</c:v>
                </c:pt>
                <c:pt idx="664">
                  <c:v>43446.649699074071</c:v>
                </c:pt>
                <c:pt idx="665">
                  <c:v>43446.649710648147</c:v>
                </c:pt>
                <c:pt idx="666">
                  <c:v>43446.649722222217</c:v>
                </c:pt>
                <c:pt idx="667">
                  <c:v>43446.649733796286</c:v>
                </c:pt>
                <c:pt idx="668">
                  <c:v>43446.649745370371</c:v>
                </c:pt>
                <c:pt idx="669">
                  <c:v>43446.649756944447</c:v>
                </c:pt>
                <c:pt idx="670">
                  <c:v>43446.649768518517</c:v>
                </c:pt>
                <c:pt idx="671">
                  <c:v>43446.649780092594</c:v>
                </c:pt>
                <c:pt idx="672">
                  <c:v>43446.649791666663</c:v>
                </c:pt>
                <c:pt idx="673">
                  <c:v>43446.64980324074</c:v>
                </c:pt>
                <c:pt idx="674">
                  <c:v>43446.649814814817</c:v>
                </c:pt>
                <c:pt idx="675">
                  <c:v>43446.649826388893</c:v>
                </c:pt>
                <c:pt idx="676">
                  <c:v>43446.649837962963</c:v>
                </c:pt>
                <c:pt idx="677">
                  <c:v>43446.64984953704</c:v>
                </c:pt>
                <c:pt idx="678">
                  <c:v>43446.649861111109</c:v>
                </c:pt>
                <c:pt idx="679">
                  <c:v>43446.649872685193</c:v>
                </c:pt>
                <c:pt idx="680">
                  <c:v>43446.649884259263</c:v>
                </c:pt>
                <c:pt idx="681">
                  <c:v>43446.649895833332</c:v>
                </c:pt>
                <c:pt idx="682">
                  <c:v>43446.649907407409</c:v>
                </c:pt>
                <c:pt idx="683">
                  <c:v>43446.649918981479</c:v>
                </c:pt>
                <c:pt idx="684">
                  <c:v>43446.649930555563</c:v>
                </c:pt>
                <c:pt idx="685">
                  <c:v>43446.649942129632</c:v>
                </c:pt>
                <c:pt idx="686">
                  <c:v>43446.649953703702</c:v>
                </c:pt>
                <c:pt idx="687">
                  <c:v>43446.649965277778</c:v>
                </c:pt>
                <c:pt idx="688">
                  <c:v>43446.649976851862</c:v>
                </c:pt>
                <c:pt idx="689">
                  <c:v>43446.649988425917</c:v>
                </c:pt>
                <c:pt idx="690">
                  <c:v>43446.65</c:v>
                </c:pt>
                <c:pt idx="691">
                  <c:v>43446.650011574071</c:v>
                </c:pt>
                <c:pt idx="692">
                  <c:v>43446.650023148148</c:v>
                </c:pt>
                <c:pt idx="693">
                  <c:v>43446.650034722217</c:v>
                </c:pt>
                <c:pt idx="694">
                  <c:v>43446.650046296287</c:v>
                </c:pt>
                <c:pt idx="695">
                  <c:v>43446.650057870371</c:v>
                </c:pt>
                <c:pt idx="696">
                  <c:v>43446.650069444448</c:v>
                </c:pt>
                <c:pt idx="697">
                  <c:v>43446.650081018517</c:v>
                </c:pt>
                <c:pt idx="698">
                  <c:v>43446.650092592587</c:v>
                </c:pt>
                <c:pt idx="699">
                  <c:v>43446.650104166663</c:v>
                </c:pt>
                <c:pt idx="700">
                  <c:v>43446.65011574074</c:v>
                </c:pt>
                <c:pt idx="701">
                  <c:v>43446.650127314817</c:v>
                </c:pt>
                <c:pt idx="702">
                  <c:v>43446.650138888886</c:v>
                </c:pt>
                <c:pt idx="703">
                  <c:v>43446.650150462963</c:v>
                </c:pt>
                <c:pt idx="704">
                  <c:v>43446.65016203704</c:v>
                </c:pt>
                <c:pt idx="705">
                  <c:v>43446.650173611109</c:v>
                </c:pt>
                <c:pt idx="706">
                  <c:v>43446.650185185194</c:v>
                </c:pt>
                <c:pt idx="707">
                  <c:v>43446.650196759263</c:v>
                </c:pt>
                <c:pt idx="708">
                  <c:v>43446.650208333333</c:v>
                </c:pt>
                <c:pt idx="709">
                  <c:v>43446.650219907409</c:v>
                </c:pt>
                <c:pt idx="710">
                  <c:v>43446.650231481479</c:v>
                </c:pt>
                <c:pt idx="711">
                  <c:v>43446.650243055563</c:v>
                </c:pt>
                <c:pt idx="712">
                  <c:v>43446.650254629632</c:v>
                </c:pt>
                <c:pt idx="713">
                  <c:v>43446.650266203702</c:v>
                </c:pt>
                <c:pt idx="714">
                  <c:v>43446.650277777779</c:v>
                </c:pt>
                <c:pt idx="715">
                  <c:v>43446.650289351863</c:v>
                </c:pt>
                <c:pt idx="716">
                  <c:v>43446.650300925918</c:v>
                </c:pt>
                <c:pt idx="717">
                  <c:v>43446.650312500002</c:v>
                </c:pt>
                <c:pt idx="718">
                  <c:v>43446.650324074071</c:v>
                </c:pt>
                <c:pt idx="719">
                  <c:v>43446.650335648148</c:v>
                </c:pt>
                <c:pt idx="720">
                  <c:v>43446.650347222218</c:v>
                </c:pt>
                <c:pt idx="721">
                  <c:v>43446.650358796287</c:v>
                </c:pt>
                <c:pt idx="722">
                  <c:v>43446.650370370371</c:v>
                </c:pt>
                <c:pt idx="723">
                  <c:v>43446.650381944448</c:v>
                </c:pt>
                <c:pt idx="724">
                  <c:v>43446.650393518517</c:v>
                </c:pt>
                <c:pt idx="725">
                  <c:v>43446.650405092587</c:v>
                </c:pt>
                <c:pt idx="726">
                  <c:v>43446.650416666656</c:v>
                </c:pt>
                <c:pt idx="727">
                  <c:v>43446.65042824074</c:v>
                </c:pt>
                <c:pt idx="728">
                  <c:v>43446.650439814817</c:v>
                </c:pt>
                <c:pt idx="729">
                  <c:v>43446.650451388887</c:v>
                </c:pt>
                <c:pt idx="730">
                  <c:v>43446.650462962964</c:v>
                </c:pt>
                <c:pt idx="731">
                  <c:v>43446.65047453704</c:v>
                </c:pt>
                <c:pt idx="732">
                  <c:v>43446.65048611111</c:v>
                </c:pt>
                <c:pt idx="733">
                  <c:v>43446.650497685187</c:v>
                </c:pt>
                <c:pt idx="734">
                  <c:v>43446.650509259263</c:v>
                </c:pt>
                <c:pt idx="735">
                  <c:v>43446.650520833333</c:v>
                </c:pt>
                <c:pt idx="736">
                  <c:v>43446.65053240741</c:v>
                </c:pt>
                <c:pt idx="737">
                  <c:v>43446.650543981479</c:v>
                </c:pt>
                <c:pt idx="738">
                  <c:v>43446.650555555563</c:v>
                </c:pt>
                <c:pt idx="739">
                  <c:v>43446.650567129633</c:v>
                </c:pt>
                <c:pt idx="740">
                  <c:v>43446.650578703702</c:v>
                </c:pt>
                <c:pt idx="741">
                  <c:v>43446.650590277779</c:v>
                </c:pt>
                <c:pt idx="742">
                  <c:v>43446.650601851848</c:v>
                </c:pt>
                <c:pt idx="743">
                  <c:v>43446.650613425933</c:v>
                </c:pt>
                <c:pt idx="744">
                  <c:v>43446.650625000002</c:v>
                </c:pt>
                <c:pt idx="745">
                  <c:v>43446.650636574072</c:v>
                </c:pt>
                <c:pt idx="746">
                  <c:v>43446.650648148148</c:v>
                </c:pt>
                <c:pt idx="747">
                  <c:v>43446.650659722232</c:v>
                </c:pt>
                <c:pt idx="748">
                  <c:v>43446.650671296287</c:v>
                </c:pt>
                <c:pt idx="749">
                  <c:v>43446.650682870371</c:v>
                </c:pt>
                <c:pt idx="750">
                  <c:v>43446.650694444441</c:v>
                </c:pt>
                <c:pt idx="751">
                  <c:v>43446.650706018518</c:v>
                </c:pt>
                <c:pt idx="752">
                  <c:v>43446.650717592587</c:v>
                </c:pt>
                <c:pt idx="753">
                  <c:v>43446.650729166657</c:v>
                </c:pt>
                <c:pt idx="754">
                  <c:v>43446.650740740741</c:v>
                </c:pt>
                <c:pt idx="755">
                  <c:v>43446.650752314818</c:v>
                </c:pt>
                <c:pt idx="756">
                  <c:v>43446.650763888887</c:v>
                </c:pt>
                <c:pt idx="757">
                  <c:v>43446.650775462957</c:v>
                </c:pt>
                <c:pt idx="758">
                  <c:v>43446.650787037041</c:v>
                </c:pt>
                <c:pt idx="759">
                  <c:v>43446.65079861111</c:v>
                </c:pt>
                <c:pt idx="760">
                  <c:v>43446.650810185187</c:v>
                </c:pt>
                <c:pt idx="761">
                  <c:v>43446.650821759264</c:v>
                </c:pt>
                <c:pt idx="762">
                  <c:v>43446.650833333333</c:v>
                </c:pt>
                <c:pt idx="763">
                  <c:v>43446.65084490741</c:v>
                </c:pt>
                <c:pt idx="764">
                  <c:v>43446.650856481479</c:v>
                </c:pt>
                <c:pt idx="765">
                  <c:v>43446.650868055563</c:v>
                </c:pt>
                <c:pt idx="766">
                  <c:v>43446.650879629633</c:v>
                </c:pt>
                <c:pt idx="767">
                  <c:v>43446.650891203702</c:v>
                </c:pt>
                <c:pt idx="768">
                  <c:v>43446.650902777779</c:v>
                </c:pt>
                <c:pt idx="769">
                  <c:v>43446.650914351849</c:v>
                </c:pt>
                <c:pt idx="770">
                  <c:v>43446.650925925933</c:v>
                </c:pt>
                <c:pt idx="771">
                  <c:v>43446.650937500002</c:v>
                </c:pt>
                <c:pt idx="772">
                  <c:v>43446.650949074072</c:v>
                </c:pt>
                <c:pt idx="773">
                  <c:v>43446.650960648149</c:v>
                </c:pt>
                <c:pt idx="774">
                  <c:v>43446.650972222233</c:v>
                </c:pt>
                <c:pt idx="775">
                  <c:v>43446.650983796288</c:v>
                </c:pt>
                <c:pt idx="776">
                  <c:v>43446.650995370372</c:v>
                </c:pt>
                <c:pt idx="777">
                  <c:v>43446.651006944441</c:v>
                </c:pt>
                <c:pt idx="778">
                  <c:v>43446.651018518518</c:v>
                </c:pt>
                <c:pt idx="779">
                  <c:v>43446.651030092587</c:v>
                </c:pt>
                <c:pt idx="780">
                  <c:v>43446.651041666657</c:v>
                </c:pt>
                <c:pt idx="781">
                  <c:v>43446.651053240741</c:v>
                </c:pt>
                <c:pt idx="782">
                  <c:v>43446.651064814818</c:v>
                </c:pt>
                <c:pt idx="783">
                  <c:v>43446.651076388887</c:v>
                </c:pt>
                <c:pt idx="784">
                  <c:v>43446.651087962957</c:v>
                </c:pt>
                <c:pt idx="785">
                  <c:v>43446.651099537034</c:v>
                </c:pt>
                <c:pt idx="786">
                  <c:v>43446.65111111111</c:v>
                </c:pt>
                <c:pt idx="787">
                  <c:v>43446.651122685187</c:v>
                </c:pt>
                <c:pt idx="788">
                  <c:v>43446.651134259257</c:v>
                </c:pt>
                <c:pt idx="789">
                  <c:v>43446.651145833333</c:v>
                </c:pt>
                <c:pt idx="790">
                  <c:v>43446.65115740741</c:v>
                </c:pt>
                <c:pt idx="791">
                  <c:v>43446.65116898148</c:v>
                </c:pt>
                <c:pt idx="792">
                  <c:v>43446.651180555556</c:v>
                </c:pt>
                <c:pt idx="793">
                  <c:v>43446.651192129633</c:v>
                </c:pt>
                <c:pt idx="794">
                  <c:v>43446.651203703703</c:v>
                </c:pt>
                <c:pt idx="795">
                  <c:v>43446.65121527778</c:v>
                </c:pt>
                <c:pt idx="796">
                  <c:v>43446.651226851849</c:v>
                </c:pt>
                <c:pt idx="797">
                  <c:v>43446.651238425933</c:v>
                </c:pt>
                <c:pt idx="798">
                  <c:v>43446.651250000003</c:v>
                </c:pt>
                <c:pt idx="799">
                  <c:v>43446.651261574072</c:v>
                </c:pt>
                <c:pt idx="800">
                  <c:v>43446.651273148149</c:v>
                </c:pt>
                <c:pt idx="801">
                  <c:v>43446.651284722233</c:v>
                </c:pt>
                <c:pt idx="802">
                  <c:v>43446.651296296302</c:v>
                </c:pt>
                <c:pt idx="803">
                  <c:v>43446.651307870372</c:v>
                </c:pt>
                <c:pt idx="804">
                  <c:v>43446.651319444441</c:v>
                </c:pt>
                <c:pt idx="805">
                  <c:v>43446.651331018518</c:v>
                </c:pt>
                <c:pt idx="806">
                  <c:v>43446.651342592602</c:v>
                </c:pt>
                <c:pt idx="807">
                  <c:v>43446.651354166657</c:v>
                </c:pt>
                <c:pt idx="808">
                  <c:v>43446.651365740741</c:v>
                </c:pt>
                <c:pt idx="809">
                  <c:v>43446.651377314818</c:v>
                </c:pt>
                <c:pt idx="810">
                  <c:v>43446.651388888888</c:v>
                </c:pt>
                <c:pt idx="811">
                  <c:v>43446.651400462957</c:v>
                </c:pt>
                <c:pt idx="812">
                  <c:v>43446.651412037027</c:v>
                </c:pt>
                <c:pt idx="813">
                  <c:v>43446.651423611111</c:v>
                </c:pt>
                <c:pt idx="814">
                  <c:v>43446.651435185187</c:v>
                </c:pt>
                <c:pt idx="815">
                  <c:v>43446.651446759257</c:v>
                </c:pt>
                <c:pt idx="816">
                  <c:v>43446.651458333326</c:v>
                </c:pt>
                <c:pt idx="817">
                  <c:v>43446.651469907411</c:v>
                </c:pt>
                <c:pt idx="818">
                  <c:v>43446.65148148148</c:v>
                </c:pt>
                <c:pt idx="819">
                  <c:v>43446.651493055557</c:v>
                </c:pt>
                <c:pt idx="820">
                  <c:v>43446.651504629634</c:v>
                </c:pt>
                <c:pt idx="821">
                  <c:v>43446.651516203703</c:v>
                </c:pt>
                <c:pt idx="822">
                  <c:v>43446.65152777778</c:v>
                </c:pt>
                <c:pt idx="823">
                  <c:v>43446.651539351849</c:v>
                </c:pt>
                <c:pt idx="824">
                  <c:v>43446.651550925933</c:v>
                </c:pt>
                <c:pt idx="825">
                  <c:v>43446.651562500003</c:v>
                </c:pt>
                <c:pt idx="826">
                  <c:v>43446.651574074072</c:v>
                </c:pt>
                <c:pt idx="827">
                  <c:v>43446.651585648149</c:v>
                </c:pt>
                <c:pt idx="828">
                  <c:v>43446.651597222219</c:v>
                </c:pt>
                <c:pt idx="829">
                  <c:v>43446.651608796303</c:v>
                </c:pt>
                <c:pt idx="830">
                  <c:v>43446.651620370372</c:v>
                </c:pt>
                <c:pt idx="831">
                  <c:v>43446.651631944442</c:v>
                </c:pt>
                <c:pt idx="832">
                  <c:v>43446.651643518519</c:v>
                </c:pt>
                <c:pt idx="833">
                  <c:v>43446.651655092603</c:v>
                </c:pt>
                <c:pt idx="834">
                  <c:v>43446.651666666658</c:v>
                </c:pt>
                <c:pt idx="835">
                  <c:v>43446.651678240742</c:v>
                </c:pt>
                <c:pt idx="836">
                  <c:v>43446.651689814818</c:v>
                </c:pt>
                <c:pt idx="837">
                  <c:v>43446.651701388888</c:v>
                </c:pt>
                <c:pt idx="838">
                  <c:v>43446.651712962957</c:v>
                </c:pt>
                <c:pt idx="839">
                  <c:v>43446.651724537027</c:v>
                </c:pt>
                <c:pt idx="840">
                  <c:v>43446.651736111111</c:v>
                </c:pt>
                <c:pt idx="841">
                  <c:v>43446.651747685188</c:v>
                </c:pt>
                <c:pt idx="842">
                  <c:v>43446.651759259257</c:v>
                </c:pt>
                <c:pt idx="843">
                  <c:v>43446.651770833327</c:v>
                </c:pt>
                <c:pt idx="844">
                  <c:v>43446.651782407411</c:v>
                </c:pt>
                <c:pt idx="845">
                  <c:v>43446.65179398148</c:v>
                </c:pt>
                <c:pt idx="846">
                  <c:v>43446.651805555557</c:v>
                </c:pt>
                <c:pt idx="847">
                  <c:v>43446.651817129627</c:v>
                </c:pt>
                <c:pt idx="848">
                  <c:v>43446.651828703703</c:v>
                </c:pt>
                <c:pt idx="849">
                  <c:v>43446.65184027778</c:v>
                </c:pt>
                <c:pt idx="850">
                  <c:v>43446.65185185185</c:v>
                </c:pt>
                <c:pt idx="851">
                  <c:v>43446.651863425926</c:v>
                </c:pt>
                <c:pt idx="852">
                  <c:v>43446.651875000003</c:v>
                </c:pt>
                <c:pt idx="853">
                  <c:v>43446.651886574073</c:v>
                </c:pt>
                <c:pt idx="854">
                  <c:v>43446.651898148149</c:v>
                </c:pt>
                <c:pt idx="855">
                  <c:v>43446.651909722219</c:v>
                </c:pt>
                <c:pt idx="856">
                  <c:v>43446.651921296303</c:v>
                </c:pt>
                <c:pt idx="857">
                  <c:v>43446.651932870373</c:v>
                </c:pt>
                <c:pt idx="858">
                  <c:v>43446.651944444442</c:v>
                </c:pt>
                <c:pt idx="859">
                  <c:v>43446.651956018519</c:v>
                </c:pt>
                <c:pt idx="860">
                  <c:v>43446.651967592603</c:v>
                </c:pt>
                <c:pt idx="861">
                  <c:v>43446.651979166672</c:v>
                </c:pt>
                <c:pt idx="862">
                  <c:v>43446.651990740742</c:v>
                </c:pt>
                <c:pt idx="863">
                  <c:v>43446.652002314811</c:v>
                </c:pt>
                <c:pt idx="864">
                  <c:v>43446.652013888888</c:v>
                </c:pt>
                <c:pt idx="865">
                  <c:v>43446.652025462958</c:v>
                </c:pt>
                <c:pt idx="866">
                  <c:v>43446.652037037027</c:v>
                </c:pt>
                <c:pt idx="867">
                  <c:v>43446.652048611111</c:v>
                </c:pt>
                <c:pt idx="868">
                  <c:v>43446.652060185188</c:v>
                </c:pt>
                <c:pt idx="869">
                  <c:v>43446.652071759258</c:v>
                </c:pt>
                <c:pt idx="870">
                  <c:v>43446.652083333327</c:v>
                </c:pt>
                <c:pt idx="871">
                  <c:v>43446.652094907397</c:v>
                </c:pt>
                <c:pt idx="872">
                  <c:v>43446.652106481481</c:v>
                </c:pt>
                <c:pt idx="873">
                  <c:v>43446.652118055557</c:v>
                </c:pt>
                <c:pt idx="874">
                  <c:v>43446.652129629627</c:v>
                </c:pt>
                <c:pt idx="875">
                  <c:v>43446.652141203696</c:v>
                </c:pt>
                <c:pt idx="876">
                  <c:v>43446.65215277778</c:v>
                </c:pt>
                <c:pt idx="877">
                  <c:v>43446.65216435185</c:v>
                </c:pt>
                <c:pt idx="878">
                  <c:v>43446.652175925927</c:v>
                </c:pt>
                <c:pt idx="879">
                  <c:v>43446.652187500003</c:v>
                </c:pt>
                <c:pt idx="880">
                  <c:v>43446.652199074073</c:v>
                </c:pt>
                <c:pt idx="881">
                  <c:v>43446.65221064815</c:v>
                </c:pt>
                <c:pt idx="882">
                  <c:v>43446.652222222219</c:v>
                </c:pt>
                <c:pt idx="883">
                  <c:v>43446.652233796303</c:v>
                </c:pt>
                <c:pt idx="884">
                  <c:v>43446.652245370373</c:v>
                </c:pt>
                <c:pt idx="885">
                  <c:v>43446.652256944442</c:v>
                </c:pt>
                <c:pt idx="886">
                  <c:v>43446.652268518519</c:v>
                </c:pt>
                <c:pt idx="887">
                  <c:v>43446.652280092603</c:v>
                </c:pt>
                <c:pt idx="888">
                  <c:v>43446.652291666673</c:v>
                </c:pt>
                <c:pt idx="889">
                  <c:v>43446.652303240742</c:v>
                </c:pt>
                <c:pt idx="890">
                  <c:v>43446.652314814812</c:v>
                </c:pt>
                <c:pt idx="891">
                  <c:v>43446.652326388888</c:v>
                </c:pt>
                <c:pt idx="892">
                  <c:v>43446.652337962973</c:v>
                </c:pt>
                <c:pt idx="893">
                  <c:v>43446.652349537027</c:v>
                </c:pt>
                <c:pt idx="894">
                  <c:v>43446.652361111112</c:v>
                </c:pt>
                <c:pt idx="895">
                  <c:v>43446.652372685188</c:v>
                </c:pt>
                <c:pt idx="896">
                  <c:v>43446.652384259258</c:v>
                </c:pt>
                <c:pt idx="897">
                  <c:v>43446.652395833327</c:v>
                </c:pt>
                <c:pt idx="898">
                  <c:v>43446.652407407397</c:v>
                </c:pt>
                <c:pt idx="899">
                  <c:v>43446.652418981481</c:v>
                </c:pt>
                <c:pt idx="900">
                  <c:v>43446.652430555558</c:v>
                </c:pt>
                <c:pt idx="901">
                  <c:v>43446.652442129627</c:v>
                </c:pt>
                <c:pt idx="902">
                  <c:v>43446.652453703697</c:v>
                </c:pt>
                <c:pt idx="903">
                  <c:v>43446.652465277781</c:v>
                </c:pt>
                <c:pt idx="904">
                  <c:v>43446.65247685185</c:v>
                </c:pt>
                <c:pt idx="905">
                  <c:v>43446.652488425927</c:v>
                </c:pt>
                <c:pt idx="906">
                  <c:v>43446.652499999997</c:v>
                </c:pt>
                <c:pt idx="907">
                  <c:v>43446.652511574073</c:v>
                </c:pt>
                <c:pt idx="908">
                  <c:v>43446.65252314815</c:v>
                </c:pt>
                <c:pt idx="909">
                  <c:v>43446.65253472222</c:v>
                </c:pt>
                <c:pt idx="910">
                  <c:v>43446.652546296304</c:v>
                </c:pt>
                <c:pt idx="911">
                  <c:v>43446.652557870373</c:v>
                </c:pt>
                <c:pt idx="912">
                  <c:v>43446.652569444443</c:v>
                </c:pt>
                <c:pt idx="913">
                  <c:v>43446.652581018519</c:v>
                </c:pt>
                <c:pt idx="914">
                  <c:v>43446.652592592603</c:v>
                </c:pt>
                <c:pt idx="915">
                  <c:v>43446.652604166673</c:v>
                </c:pt>
                <c:pt idx="916">
                  <c:v>43446.652615740742</c:v>
                </c:pt>
                <c:pt idx="917">
                  <c:v>43446.652627314812</c:v>
                </c:pt>
                <c:pt idx="918">
                  <c:v>43446.652638888889</c:v>
                </c:pt>
                <c:pt idx="919">
                  <c:v>43446.652650462973</c:v>
                </c:pt>
                <c:pt idx="920">
                  <c:v>43446.652662037042</c:v>
                </c:pt>
                <c:pt idx="921">
                  <c:v>43446.652673611112</c:v>
                </c:pt>
                <c:pt idx="922">
                  <c:v>43446.652685185189</c:v>
                </c:pt>
                <c:pt idx="923">
                  <c:v>43446.652696759258</c:v>
                </c:pt>
                <c:pt idx="924">
                  <c:v>43446.652708333328</c:v>
                </c:pt>
                <c:pt idx="925">
                  <c:v>43446.652719907397</c:v>
                </c:pt>
                <c:pt idx="926">
                  <c:v>43446.652731481481</c:v>
                </c:pt>
                <c:pt idx="927">
                  <c:v>43446.652743055558</c:v>
                </c:pt>
                <c:pt idx="928">
                  <c:v>43446.652754629627</c:v>
                </c:pt>
                <c:pt idx="929">
                  <c:v>43446.652766203697</c:v>
                </c:pt>
                <c:pt idx="930">
                  <c:v>43446.652777777781</c:v>
                </c:pt>
                <c:pt idx="931">
                  <c:v>43446.652789351851</c:v>
                </c:pt>
                <c:pt idx="932">
                  <c:v>43446.652800925927</c:v>
                </c:pt>
                <c:pt idx="933">
                  <c:v>43446.652812499997</c:v>
                </c:pt>
                <c:pt idx="934">
                  <c:v>43446.652824074074</c:v>
                </c:pt>
                <c:pt idx="935">
                  <c:v>43446.65283564815</c:v>
                </c:pt>
                <c:pt idx="936">
                  <c:v>43446.65284722222</c:v>
                </c:pt>
                <c:pt idx="937">
                  <c:v>43446.652858796297</c:v>
                </c:pt>
                <c:pt idx="938">
                  <c:v>43446.652870370373</c:v>
                </c:pt>
                <c:pt idx="939">
                  <c:v>43446.652881944443</c:v>
                </c:pt>
                <c:pt idx="940">
                  <c:v>43446.65289351852</c:v>
                </c:pt>
                <c:pt idx="941">
                  <c:v>43446.652905092589</c:v>
                </c:pt>
                <c:pt idx="942">
                  <c:v>43446.652916666673</c:v>
                </c:pt>
                <c:pt idx="943">
                  <c:v>43446.652928240743</c:v>
                </c:pt>
                <c:pt idx="944">
                  <c:v>43446.652939814812</c:v>
                </c:pt>
                <c:pt idx="945">
                  <c:v>43446.652951388889</c:v>
                </c:pt>
                <c:pt idx="946">
                  <c:v>43446.652962962973</c:v>
                </c:pt>
                <c:pt idx="947">
                  <c:v>43446.652974537043</c:v>
                </c:pt>
                <c:pt idx="948">
                  <c:v>43446.652986111112</c:v>
                </c:pt>
                <c:pt idx="949">
                  <c:v>43446.652997685182</c:v>
                </c:pt>
                <c:pt idx="950">
                  <c:v>43446.653009259258</c:v>
                </c:pt>
                <c:pt idx="951">
                  <c:v>43446.653020833342</c:v>
                </c:pt>
                <c:pt idx="952">
                  <c:v>43446.653032407397</c:v>
                </c:pt>
                <c:pt idx="953">
                  <c:v>43446.653043981481</c:v>
                </c:pt>
                <c:pt idx="954">
                  <c:v>43446.653055555558</c:v>
                </c:pt>
                <c:pt idx="955">
                  <c:v>43446.653067129628</c:v>
                </c:pt>
                <c:pt idx="956">
                  <c:v>43446.653078703697</c:v>
                </c:pt>
                <c:pt idx="957">
                  <c:v>43446.653090277781</c:v>
                </c:pt>
                <c:pt idx="958">
                  <c:v>43446.653101851851</c:v>
                </c:pt>
                <c:pt idx="959">
                  <c:v>43446.653113425928</c:v>
                </c:pt>
                <c:pt idx="960">
                  <c:v>43446.653124999997</c:v>
                </c:pt>
                <c:pt idx="961">
                  <c:v>43446.653136574067</c:v>
                </c:pt>
                <c:pt idx="962">
                  <c:v>43446.653148148151</c:v>
                </c:pt>
                <c:pt idx="963">
                  <c:v>43446.65315972222</c:v>
                </c:pt>
                <c:pt idx="964">
                  <c:v>43446.653171296297</c:v>
                </c:pt>
                <c:pt idx="965">
                  <c:v>43446.653182870366</c:v>
                </c:pt>
                <c:pt idx="966">
                  <c:v>43446.653194444443</c:v>
                </c:pt>
                <c:pt idx="967">
                  <c:v>43446.65320601852</c:v>
                </c:pt>
                <c:pt idx="968">
                  <c:v>43446.653217592589</c:v>
                </c:pt>
                <c:pt idx="969">
                  <c:v>43446.653229166674</c:v>
                </c:pt>
                <c:pt idx="970">
                  <c:v>43446.653240740743</c:v>
                </c:pt>
                <c:pt idx="971">
                  <c:v>43446.653252314813</c:v>
                </c:pt>
                <c:pt idx="972">
                  <c:v>43446.653263888889</c:v>
                </c:pt>
                <c:pt idx="973">
                  <c:v>43446.653275462973</c:v>
                </c:pt>
                <c:pt idx="974">
                  <c:v>43446.653287037043</c:v>
                </c:pt>
                <c:pt idx="975">
                  <c:v>43446.653298611112</c:v>
                </c:pt>
                <c:pt idx="976">
                  <c:v>43446.653310185182</c:v>
                </c:pt>
                <c:pt idx="977">
                  <c:v>43446.653321759259</c:v>
                </c:pt>
                <c:pt idx="978">
                  <c:v>43446.653333333343</c:v>
                </c:pt>
                <c:pt idx="979">
                  <c:v>43446.653344907398</c:v>
                </c:pt>
                <c:pt idx="980">
                  <c:v>43446.653356481482</c:v>
                </c:pt>
                <c:pt idx="981">
                  <c:v>43446.653368055559</c:v>
                </c:pt>
                <c:pt idx="982">
                  <c:v>43446.653379629628</c:v>
                </c:pt>
                <c:pt idx="983">
                  <c:v>43446.653391203698</c:v>
                </c:pt>
                <c:pt idx="984">
                  <c:v>43446.653402777767</c:v>
                </c:pt>
                <c:pt idx="985">
                  <c:v>43446.653414351851</c:v>
                </c:pt>
                <c:pt idx="986">
                  <c:v>43446.653425925928</c:v>
                </c:pt>
                <c:pt idx="987">
                  <c:v>43446.653437499997</c:v>
                </c:pt>
                <c:pt idx="988">
                  <c:v>43446.653449074067</c:v>
                </c:pt>
                <c:pt idx="989">
                  <c:v>43446.653460648151</c:v>
                </c:pt>
                <c:pt idx="990">
                  <c:v>43446.65347222222</c:v>
                </c:pt>
                <c:pt idx="991">
                  <c:v>43446.653483796297</c:v>
                </c:pt>
                <c:pt idx="992">
                  <c:v>43446.653495370367</c:v>
                </c:pt>
                <c:pt idx="993">
                  <c:v>43446.653506944444</c:v>
                </c:pt>
                <c:pt idx="994">
                  <c:v>43446.65351851852</c:v>
                </c:pt>
                <c:pt idx="995">
                  <c:v>43446.65353009259</c:v>
                </c:pt>
                <c:pt idx="996">
                  <c:v>43446.653541666667</c:v>
                </c:pt>
                <c:pt idx="997">
                  <c:v>43446.653553240743</c:v>
                </c:pt>
                <c:pt idx="998">
                  <c:v>43446.653564814813</c:v>
                </c:pt>
                <c:pt idx="999">
                  <c:v>43446.65357638889</c:v>
                </c:pt>
                <c:pt idx="1000">
                  <c:v>43446.653587962966</c:v>
                </c:pt>
                <c:pt idx="1001">
                  <c:v>43446.653599537043</c:v>
                </c:pt>
                <c:pt idx="1002">
                  <c:v>43446.653611111113</c:v>
                </c:pt>
                <c:pt idx="1003">
                  <c:v>43446.653622685182</c:v>
                </c:pt>
                <c:pt idx="1004">
                  <c:v>43446.653634259259</c:v>
                </c:pt>
                <c:pt idx="1005">
                  <c:v>43446.653645833343</c:v>
                </c:pt>
                <c:pt idx="1006">
                  <c:v>43446.653657407413</c:v>
                </c:pt>
                <c:pt idx="1007">
                  <c:v>43446.653668981482</c:v>
                </c:pt>
                <c:pt idx="1008">
                  <c:v>43446.653680555559</c:v>
                </c:pt>
                <c:pt idx="1009">
                  <c:v>43446.653692129628</c:v>
                </c:pt>
                <c:pt idx="1010">
                  <c:v>43446.653703703712</c:v>
                </c:pt>
                <c:pt idx="1011">
                  <c:v>43446.653715277767</c:v>
                </c:pt>
                <c:pt idx="1012">
                  <c:v>43446.653726851851</c:v>
                </c:pt>
                <c:pt idx="1013">
                  <c:v>43446.653738425928</c:v>
                </c:pt>
                <c:pt idx="1014">
                  <c:v>43446.653749999998</c:v>
                </c:pt>
                <c:pt idx="1015">
                  <c:v>43446.653761574067</c:v>
                </c:pt>
                <c:pt idx="1016">
                  <c:v>43446.653773148151</c:v>
                </c:pt>
                <c:pt idx="1017">
                  <c:v>43446.653784722221</c:v>
                </c:pt>
                <c:pt idx="1018">
                  <c:v>43446.653796296298</c:v>
                </c:pt>
                <c:pt idx="1019">
                  <c:v>43446.653807870367</c:v>
                </c:pt>
                <c:pt idx="1020">
                  <c:v>43446.653819444437</c:v>
                </c:pt>
                <c:pt idx="1021">
                  <c:v>43446.653831018521</c:v>
                </c:pt>
                <c:pt idx="1022">
                  <c:v>43446.65384259259</c:v>
                </c:pt>
                <c:pt idx="1023">
                  <c:v>43446.653854166667</c:v>
                </c:pt>
                <c:pt idx="1024">
                  <c:v>43446.653865740736</c:v>
                </c:pt>
                <c:pt idx="1025">
                  <c:v>43446.653877314813</c:v>
                </c:pt>
                <c:pt idx="1026">
                  <c:v>43446.65388888889</c:v>
                </c:pt>
                <c:pt idx="1027">
                  <c:v>43446.653900462959</c:v>
                </c:pt>
                <c:pt idx="1028">
                  <c:v>43446.653912037043</c:v>
                </c:pt>
                <c:pt idx="1029">
                  <c:v>43446.653923611113</c:v>
                </c:pt>
                <c:pt idx="1030">
                  <c:v>43446.653935185182</c:v>
                </c:pt>
                <c:pt idx="1031">
                  <c:v>43446.653946759259</c:v>
                </c:pt>
                <c:pt idx="1032">
                  <c:v>43446.653958333343</c:v>
                </c:pt>
                <c:pt idx="1033">
                  <c:v>43446.653969907413</c:v>
                </c:pt>
                <c:pt idx="1034">
                  <c:v>43446.653981481482</c:v>
                </c:pt>
                <c:pt idx="1035">
                  <c:v>43446.653993055559</c:v>
                </c:pt>
                <c:pt idx="1036">
                  <c:v>43446.654004629629</c:v>
                </c:pt>
                <c:pt idx="1037">
                  <c:v>43446.654016203713</c:v>
                </c:pt>
                <c:pt idx="1038">
                  <c:v>43446.654027777768</c:v>
                </c:pt>
                <c:pt idx="1039">
                  <c:v>43446.654039351852</c:v>
                </c:pt>
                <c:pt idx="1040">
                  <c:v>43446.654050925928</c:v>
                </c:pt>
                <c:pt idx="1041">
                  <c:v>43446.654062499998</c:v>
                </c:pt>
                <c:pt idx="1042">
                  <c:v>43446.654074074067</c:v>
                </c:pt>
                <c:pt idx="1043">
                  <c:v>43446.654085648152</c:v>
                </c:pt>
                <c:pt idx="1044">
                  <c:v>43446.654097222221</c:v>
                </c:pt>
                <c:pt idx="1045">
                  <c:v>43446.654108796298</c:v>
                </c:pt>
                <c:pt idx="1046">
                  <c:v>43446.654120370367</c:v>
                </c:pt>
                <c:pt idx="1047">
                  <c:v>43446.654131944437</c:v>
                </c:pt>
                <c:pt idx="1048">
                  <c:v>43446.654143518521</c:v>
                </c:pt>
                <c:pt idx="1049">
                  <c:v>43446.65415509259</c:v>
                </c:pt>
                <c:pt idx="1050">
                  <c:v>43446.654166666667</c:v>
                </c:pt>
                <c:pt idx="1051">
                  <c:v>43446.654178240737</c:v>
                </c:pt>
                <c:pt idx="1052">
                  <c:v>43446.654189814813</c:v>
                </c:pt>
                <c:pt idx="1053">
                  <c:v>43446.65420138889</c:v>
                </c:pt>
                <c:pt idx="1054">
                  <c:v>43446.65421296296</c:v>
                </c:pt>
                <c:pt idx="1055">
                  <c:v>43446.654224537036</c:v>
                </c:pt>
                <c:pt idx="1056">
                  <c:v>43446.654236111113</c:v>
                </c:pt>
                <c:pt idx="1057">
                  <c:v>43446.654247685183</c:v>
                </c:pt>
                <c:pt idx="1058">
                  <c:v>43446.65425925926</c:v>
                </c:pt>
                <c:pt idx="1059">
                  <c:v>43446.654270833344</c:v>
                </c:pt>
                <c:pt idx="1060">
                  <c:v>43446.654282407413</c:v>
                </c:pt>
                <c:pt idx="1061">
                  <c:v>43446.654293981483</c:v>
                </c:pt>
                <c:pt idx="1062">
                  <c:v>43446.654305555552</c:v>
                </c:pt>
                <c:pt idx="1063">
                  <c:v>43446.654317129629</c:v>
                </c:pt>
                <c:pt idx="1064">
                  <c:v>43446.654328703713</c:v>
                </c:pt>
                <c:pt idx="1065">
                  <c:v>43446.654340277782</c:v>
                </c:pt>
                <c:pt idx="1066">
                  <c:v>43446.654351851852</c:v>
                </c:pt>
                <c:pt idx="1067">
                  <c:v>43446.654363425929</c:v>
                </c:pt>
                <c:pt idx="1068">
                  <c:v>43446.654374999998</c:v>
                </c:pt>
                <c:pt idx="1069">
                  <c:v>43446.654386574082</c:v>
                </c:pt>
                <c:pt idx="1070">
                  <c:v>43446.654398148137</c:v>
                </c:pt>
                <c:pt idx="1071">
                  <c:v>43446.654409722221</c:v>
                </c:pt>
                <c:pt idx="1072">
                  <c:v>43446.654421296298</c:v>
                </c:pt>
                <c:pt idx="1073">
                  <c:v>43446.654432870368</c:v>
                </c:pt>
                <c:pt idx="1074">
                  <c:v>43446.654444444437</c:v>
                </c:pt>
                <c:pt idx="1075">
                  <c:v>43446.654456018521</c:v>
                </c:pt>
                <c:pt idx="1076">
                  <c:v>43446.654467592591</c:v>
                </c:pt>
                <c:pt idx="1077">
                  <c:v>43446.654479166667</c:v>
                </c:pt>
                <c:pt idx="1078">
                  <c:v>43446.654490740737</c:v>
                </c:pt>
                <c:pt idx="1079">
                  <c:v>43446.654502314806</c:v>
                </c:pt>
                <c:pt idx="1080">
                  <c:v>43446.654513888891</c:v>
                </c:pt>
                <c:pt idx="1081">
                  <c:v>43446.65452546296</c:v>
                </c:pt>
                <c:pt idx="1082">
                  <c:v>43446.654537037037</c:v>
                </c:pt>
                <c:pt idx="1083">
                  <c:v>43446.654548611114</c:v>
                </c:pt>
                <c:pt idx="1084">
                  <c:v>43446.654560185183</c:v>
                </c:pt>
                <c:pt idx="1085">
                  <c:v>43446.65457175926</c:v>
                </c:pt>
                <c:pt idx="1086">
                  <c:v>43446.654583333337</c:v>
                </c:pt>
                <c:pt idx="1087">
                  <c:v>43446.654594907413</c:v>
                </c:pt>
                <c:pt idx="1088">
                  <c:v>43446.654606481483</c:v>
                </c:pt>
                <c:pt idx="1089">
                  <c:v>43446.654618055552</c:v>
                </c:pt>
                <c:pt idx="1090">
                  <c:v>43446.654629629629</c:v>
                </c:pt>
                <c:pt idx="1091">
                  <c:v>43446.654641203713</c:v>
                </c:pt>
                <c:pt idx="1092">
                  <c:v>43446.654652777783</c:v>
                </c:pt>
                <c:pt idx="1093">
                  <c:v>43446.654664351852</c:v>
                </c:pt>
                <c:pt idx="1094">
                  <c:v>43446.654675925929</c:v>
                </c:pt>
                <c:pt idx="1095">
                  <c:v>43446.654687499999</c:v>
                </c:pt>
                <c:pt idx="1096">
                  <c:v>43446.654699074083</c:v>
                </c:pt>
                <c:pt idx="1097">
                  <c:v>43446.654710648138</c:v>
                </c:pt>
                <c:pt idx="1098">
                  <c:v>43446.654722222222</c:v>
                </c:pt>
                <c:pt idx="1099">
                  <c:v>43446.654733796298</c:v>
                </c:pt>
                <c:pt idx="1100">
                  <c:v>43446.654745370368</c:v>
                </c:pt>
                <c:pt idx="1101">
                  <c:v>43446.654756944437</c:v>
                </c:pt>
                <c:pt idx="1102">
                  <c:v>43446.654768518521</c:v>
                </c:pt>
                <c:pt idx="1103">
                  <c:v>43446.654780092591</c:v>
                </c:pt>
                <c:pt idx="1104">
                  <c:v>43446.654791666668</c:v>
                </c:pt>
                <c:pt idx="1105">
                  <c:v>43446.654803240737</c:v>
                </c:pt>
                <c:pt idx="1106">
                  <c:v>43446.654814814807</c:v>
                </c:pt>
                <c:pt idx="1107">
                  <c:v>43446.654826388891</c:v>
                </c:pt>
                <c:pt idx="1108">
                  <c:v>43446.65483796296</c:v>
                </c:pt>
                <c:pt idx="1109">
                  <c:v>43446.654849537037</c:v>
                </c:pt>
                <c:pt idx="1110">
                  <c:v>43446.654861111107</c:v>
                </c:pt>
                <c:pt idx="1111">
                  <c:v>43446.654872685183</c:v>
                </c:pt>
                <c:pt idx="1112">
                  <c:v>43446.65488425926</c:v>
                </c:pt>
                <c:pt idx="1113">
                  <c:v>43446.654895833337</c:v>
                </c:pt>
                <c:pt idx="1114">
                  <c:v>43446.654907407406</c:v>
                </c:pt>
                <c:pt idx="1115">
                  <c:v>43446.654918981483</c:v>
                </c:pt>
                <c:pt idx="1116">
                  <c:v>43446.654930555553</c:v>
                </c:pt>
                <c:pt idx="1117">
                  <c:v>43446.654942129629</c:v>
                </c:pt>
                <c:pt idx="1118">
                  <c:v>43446.654953703714</c:v>
                </c:pt>
                <c:pt idx="1119">
                  <c:v>43446.654965277783</c:v>
                </c:pt>
                <c:pt idx="1120">
                  <c:v>43446.654976851853</c:v>
                </c:pt>
                <c:pt idx="1121">
                  <c:v>43446.654988425929</c:v>
                </c:pt>
                <c:pt idx="1122">
                  <c:v>43446.654999999999</c:v>
                </c:pt>
                <c:pt idx="1123">
                  <c:v>43446.655011574083</c:v>
                </c:pt>
                <c:pt idx="1124">
                  <c:v>43446.655023148152</c:v>
                </c:pt>
                <c:pt idx="1125">
                  <c:v>43446.655034722222</c:v>
                </c:pt>
                <c:pt idx="1126">
                  <c:v>43446.655046296299</c:v>
                </c:pt>
                <c:pt idx="1127">
                  <c:v>43446.655057870368</c:v>
                </c:pt>
                <c:pt idx="1128">
                  <c:v>43446.655069444438</c:v>
                </c:pt>
                <c:pt idx="1129">
                  <c:v>43446.655081018522</c:v>
                </c:pt>
                <c:pt idx="1130">
                  <c:v>43446.655092592591</c:v>
                </c:pt>
                <c:pt idx="1131">
                  <c:v>43446.655104166668</c:v>
                </c:pt>
                <c:pt idx="1132">
                  <c:v>43446.655115740738</c:v>
                </c:pt>
                <c:pt idx="1133">
                  <c:v>43446.655127314807</c:v>
                </c:pt>
                <c:pt idx="1134">
                  <c:v>43446.655138888891</c:v>
                </c:pt>
                <c:pt idx="1135">
                  <c:v>43446.655150462961</c:v>
                </c:pt>
                <c:pt idx="1136">
                  <c:v>43446.655162037037</c:v>
                </c:pt>
                <c:pt idx="1137">
                  <c:v>43446.655173611107</c:v>
                </c:pt>
                <c:pt idx="1138">
                  <c:v>43446.655185185176</c:v>
                </c:pt>
                <c:pt idx="1139">
                  <c:v>43446.65519675926</c:v>
                </c:pt>
                <c:pt idx="1140">
                  <c:v>43446.65520833333</c:v>
                </c:pt>
                <c:pt idx="1141">
                  <c:v>43446.655219907407</c:v>
                </c:pt>
                <c:pt idx="1142">
                  <c:v>43446.655231481483</c:v>
                </c:pt>
                <c:pt idx="1143">
                  <c:v>43446.655243055553</c:v>
                </c:pt>
                <c:pt idx="1144">
                  <c:v>43446.65525462963</c:v>
                </c:pt>
                <c:pt idx="1145">
                  <c:v>43446.655266203707</c:v>
                </c:pt>
                <c:pt idx="1146">
                  <c:v>43446.655277777783</c:v>
                </c:pt>
                <c:pt idx="1147">
                  <c:v>43446.655289351853</c:v>
                </c:pt>
                <c:pt idx="1148">
                  <c:v>43446.655300925922</c:v>
                </c:pt>
                <c:pt idx="1149">
                  <c:v>43446.655312499999</c:v>
                </c:pt>
                <c:pt idx="1150">
                  <c:v>43446.655324074083</c:v>
                </c:pt>
                <c:pt idx="1151">
                  <c:v>43446.655335648153</c:v>
                </c:pt>
                <c:pt idx="1152">
                  <c:v>43446.655347222222</c:v>
                </c:pt>
                <c:pt idx="1153">
                  <c:v>43446.655358796299</c:v>
                </c:pt>
                <c:pt idx="1154">
                  <c:v>43446.655370370368</c:v>
                </c:pt>
                <c:pt idx="1155">
                  <c:v>43446.655381944453</c:v>
                </c:pt>
                <c:pt idx="1156">
                  <c:v>43446.655393518522</c:v>
                </c:pt>
                <c:pt idx="1157">
                  <c:v>43446.655405092592</c:v>
                </c:pt>
                <c:pt idx="1158">
                  <c:v>43446.655416666668</c:v>
                </c:pt>
                <c:pt idx="1159">
                  <c:v>43446.655428240738</c:v>
                </c:pt>
                <c:pt idx="1160">
                  <c:v>43446.655439814807</c:v>
                </c:pt>
                <c:pt idx="1161">
                  <c:v>43446.655451388891</c:v>
                </c:pt>
                <c:pt idx="1162">
                  <c:v>43446.655462962961</c:v>
                </c:pt>
                <c:pt idx="1163">
                  <c:v>43446.655474537038</c:v>
                </c:pt>
                <c:pt idx="1164">
                  <c:v>43446.655486111107</c:v>
                </c:pt>
                <c:pt idx="1165">
                  <c:v>43446.655497685177</c:v>
                </c:pt>
                <c:pt idx="1166">
                  <c:v>43446.655509259261</c:v>
                </c:pt>
                <c:pt idx="1167">
                  <c:v>43446.65552083333</c:v>
                </c:pt>
                <c:pt idx="1168">
                  <c:v>43446.655532407407</c:v>
                </c:pt>
                <c:pt idx="1169">
                  <c:v>43446.655543981477</c:v>
                </c:pt>
                <c:pt idx="1170">
                  <c:v>43446.655555555553</c:v>
                </c:pt>
                <c:pt idx="1171">
                  <c:v>43446.65556712963</c:v>
                </c:pt>
                <c:pt idx="1172">
                  <c:v>43446.655578703707</c:v>
                </c:pt>
                <c:pt idx="1173">
                  <c:v>43446.655590277784</c:v>
                </c:pt>
                <c:pt idx="1174">
                  <c:v>43446.655601851853</c:v>
                </c:pt>
                <c:pt idx="1175">
                  <c:v>43446.655613425923</c:v>
                </c:pt>
                <c:pt idx="1176">
                  <c:v>43446.655624999999</c:v>
                </c:pt>
                <c:pt idx="1177">
                  <c:v>43446.655636574083</c:v>
                </c:pt>
                <c:pt idx="1178">
                  <c:v>43446.655648148153</c:v>
                </c:pt>
                <c:pt idx="1179">
                  <c:v>43446.655659722222</c:v>
                </c:pt>
                <c:pt idx="1180">
                  <c:v>43446.655671296299</c:v>
                </c:pt>
                <c:pt idx="1181">
                  <c:v>43446.655682870369</c:v>
                </c:pt>
                <c:pt idx="1182">
                  <c:v>43446.655694444453</c:v>
                </c:pt>
                <c:pt idx="1183">
                  <c:v>43446.655706018522</c:v>
                </c:pt>
                <c:pt idx="1184">
                  <c:v>43446.655717592592</c:v>
                </c:pt>
                <c:pt idx="1185">
                  <c:v>43446.655729166669</c:v>
                </c:pt>
                <c:pt idx="1186">
                  <c:v>43446.655740740738</c:v>
                </c:pt>
                <c:pt idx="1187">
                  <c:v>43446.655752314808</c:v>
                </c:pt>
                <c:pt idx="1188">
                  <c:v>43446.655763888892</c:v>
                </c:pt>
                <c:pt idx="1189">
                  <c:v>43446.655775462961</c:v>
                </c:pt>
                <c:pt idx="1190">
                  <c:v>43446.655787037038</c:v>
                </c:pt>
                <c:pt idx="1191">
                  <c:v>43446.655798611107</c:v>
                </c:pt>
                <c:pt idx="1192">
                  <c:v>43446.655810185177</c:v>
                </c:pt>
                <c:pt idx="1193">
                  <c:v>43446.655821759261</c:v>
                </c:pt>
                <c:pt idx="1194">
                  <c:v>43446.655833333331</c:v>
                </c:pt>
                <c:pt idx="1195">
                  <c:v>43446.655844907407</c:v>
                </c:pt>
                <c:pt idx="1196">
                  <c:v>43446.655856481477</c:v>
                </c:pt>
                <c:pt idx="1197">
                  <c:v>43446.655868055554</c:v>
                </c:pt>
                <c:pt idx="1198">
                  <c:v>43446.65587962963</c:v>
                </c:pt>
                <c:pt idx="1199">
                  <c:v>43446.655891203707</c:v>
                </c:pt>
                <c:pt idx="1200">
                  <c:v>43446.655902777777</c:v>
                </c:pt>
                <c:pt idx="1201">
                  <c:v>43446.655914351853</c:v>
                </c:pt>
                <c:pt idx="1202">
                  <c:v>43446.655925925923</c:v>
                </c:pt>
                <c:pt idx="1203">
                  <c:v>43446.6559375</c:v>
                </c:pt>
                <c:pt idx="1204">
                  <c:v>43446.655949074076</c:v>
                </c:pt>
                <c:pt idx="1205">
                  <c:v>43446.655960648153</c:v>
                </c:pt>
                <c:pt idx="1206">
                  <c:v>43446.655972222223</c:v>
                </c:pt>
                <c:pt idx="1207">
                  <c:v>43446.6559837963</c:v>
                </c:pt>
                <c:pt idx="1208">
                  <c:v>43446.655995370369</c:v>
                </c:pt>
                <c:pt idx="1209">
                  <c:v>43446.656006944453</c:v>
                </c:pt>
                <c:pt idx="1210">
                  <c:v>43446.656018518523</c:v>
                </c:pt>
                <c:pt idx="1211">
                  <c:v>43446.656030092592</c:v>
                </c:pt>
                <c:pt idx="1212">
                  <c:v>43446.656041666669</c:v>
                </c:pt>
                <c:pt idx="1213">
                  <c:v>43446.656053240738</c:v>
                </c:pt>
                <c:pt idx="1214">
                  <c:v>43446.656064814822</c:v>
                </c:pt>
                <c:pt idx="1215">
                  <c:v>43446.656076388892</c:v>
                </c:pt>
                <c:pt idx="1216">
                  <c:v>43446.656087962961</c:v>
                </c:pt>
                <c:pt idx="1217">
                  <c:v>43446.656099537038</c:v>
                </c:pt>
                <c:pt idx="1218">
                  <c:v>43446.656111111108</c:v>
                </c:pt>
                <c:pt idx="1219">
                  <c:v>43446.656122685177</c:v>
                </c:pt>
                <c:pt idx="1220">
                  <c:v>43446.656134259261</c:v>
                </c:pt>
                <c:pt idx="1221">
                  <c:v>43446.656145833331</c:v>
                </c:pt>
                <c:pt idx="1222">
                  <c:v>43446.656157407408</c:v>
                </c:pt>
                <c:pt idx="1223">
                  <c:v>43446.656168981477</c:v>
                </c:pt>
                <c:pt idx="1224">
                  <c:v>43446.656180555547</c:v>
                </c:pt>
                <c:pt idx="1225">
                  <c:v>43446.656192129631</c:v>
                </c:pt>
                <c:pt idx="1226">
                  <c:v>43446.6562037037</c:v>
                </c:pt>
                <c:pt idx="1227">
                  <c:v>43446.656215277777</c:v>
                </c:pt>
                <c:pt idx="1228">
                  <c:v>43446.656226851846</c:v>
                </c:pt>
                <c:pt idx="1229">
                  <c:v>43446.656238425923</c:v>
                </c:pt>
                <c:pt idx="1230">
                  <c:v>43446.65625</c:v>
                </c:pt>
                <c:pt idx="1231">
                  <c:v>43446.656261574077</c:v>
                </c:pt>
                <c:pt idx="1232">
                  <c:v>43446.656273148154</c:v>
                </c:pt>
                <c:pt idx="1233">
                  <c:v>43446.656284722223</c:v>
                </c:pt>
                <c:pt idx="1234">
                  <c:v>43446.6562962963</c:v>
                </c:pt>
                <c:pt idx="1235">
                  <c:v>43446.656307870369</c:v>
                </c:pt>
                <c:pt idx="1236">
                  <c:v>43446.656319444453</c:v>
                </c:pt>
                <c:pt idx="1237">
                  <c:v>43446.656331018523</c:v>
                </c:pt>
                <c:pt idx="1238">
                  <c:v>43446.656342592592</c:v>
                </c:pt>
                <c:pt idx="1239">
                  <c:v>43446.656354166669</c:v>
                </c:pt>
                <c:pt idx="1240">
                  <c:v>43446.656365740739</c:v>
                </c:pt>
                <c:pt idx="1241">
                  <c:v>43446.656377314823</c:v>
                </c:pt>
                <c:pt idx="1242">
                  <c:v>43446.656388888892</c:v>
                </c:pt>
                <c:pt idx="1243">
                  <c:v>43446.656400462962</c:v>
                </c:pt>
                <c:pt idx="1244">
                  <c:v>43446.656412037039</c:v>
                </c:pt>
                <c:pt idx="1245">
                  <c:v>43446.656423611108</c:v>
                </c:pt>
                <c:pt idx="1246">
                  <c:v>43446.656435185178</c:v>
                </c:pt>
                <c:pt idx="1247">
                  <c:v>43446.656446759262</c:v>
                </c:pt>
                <c:pt idx="1248">
                  <c:v>43446.656458333331</c:v>
                </c:pt>
                <c:pt idx="1249">
                  <c:v>43446.656469907408</c:v>
                </c:pt>
                <c:pt idx="1250">
                  <c:v>43446.656481481477</c:v>
                </c:pt>
                <c:pt idx="1251">
                  <c:v>43446.656493055547</c:v>
                </c:pt>
                <c:pt idx="1252">
                  <c:v>43446.656504629631</c:v>
                </c:pt>
                <c:pt idx="1253">
                  <c:v>43446.6565162037</c:v>
                </c:pt>
                <c:pt idx="1254">
                  <c:v>43446.656527777777</c:v>
                </c:pt>
                <c:pt idx="1255">
                  <c:v>43446.656539351847</c:v>
                </c:pt>
                <c:pt idx="1256">
                  <c:v>43446.656550925924</c:v>
                </c:pt>
                <c:pt idx="1257">
                  <c:v>43446.6565625</c:v>
                </c:pt>
                <c:pt idx="1258">
                  <c:v>43446.656574074077</c:v>
                </c:pt>
                <c:pt idx="1259">
                  <c:v>43446.656585648147</c:v>
                </c:pt>
                <c:pt idx="1260">
                  <c:v>43446.656597222223</c:v>
                </c:pt>
                <c:pt idx="1261">
                  <c:v>43446.656608796293</c:v>
                </c:pt>
                <c:pt idx="1262">
                  <c:v>43446.65662037037</c:v>
                </c:pt>
                <c:pt idx="1263">
                  <c:v>43446.656631944446</c:v>
                </c:pt>
                <c:pt idx="1264">
                  <c:v>43446.656643518523</c:v>
                </c:pt>
                <c:pt idx="1265">
                  <c:v>43446.656655092593</c:v>
                </c:pt>
                <c:pt idx="1266">
                  <c:v>43446.656666666669</c:v>
                </c:pt>
                <c:pt idx="1267">
                  <c:v>43446.656678240739</c:v>
                </c:pt>
                <c:pt idx="1268">
                  <c:v>43446.656689814823</c:v>
                </c:pt>
                <c:pt idx="1269">
                  <c:v>43446.656701388893</c:v>
                </c:pt>
                <c:pt idx="1270">
                  <c:v>43446.656712962962</c:v>
                </c:pt>
                <c:pt idx="1271">
                  <c:v>43446.656724537039</c:v>
                </c:pt>
                <c:pt idx="1272">
                  <c:v>43446.656736111108</c:v>
                </c:pt>
                <c:pt idx="1273">
                  <c:v>43446.656747685192</c:v>
                </c:pt>
                <c:pt idx="1274">
                  <c:v>43446.656759259262</c:v>
                </c:pt>
                <c:pt idx="1275">
                  <c:v>43446.656770833331</c:v>
                </c:pt>
                <c:pt idx="1276">
                  <c:v>43446.656782407408</c:v>
                </c:pt>
                <c:pt idx="1277">
                  <c:v>43446.656793981478</c:v>
                </c:pt>
                <c:pt idx="1278">
                  <c:v>43446.656805555547</c:v>
                </c:pt>
                <c:pt idx="1279">
                  <c:v>43446.656817129631</c:v>
                </c:pt>
                <c:pt idx="1280">
                  <c:v>43446.656828703701</c:v>
                </c:pt>
                <c:pt idx="1281">
                  <c:v>43446.656840277778</c:v>
                </c:pt>
                <c:pt idx="1282">
                  <c:v>43446.656851851847</c:v>
                </c:pt>
                <c:pt idx="1283">
                  <c:v>43446.656863425917</c:v>
                </c:pt>
                <c:pt idx="1284">
                  <c:v>43446.656875000001</c:v>
                </c:pt>
                <c:pt idx="1285">
                  <c:v>43446.656886574077</c:v>
                </c:pt>
                <c:pt idx="1286">
                  <c:v>43446.656898148147</c:v>
                </c:pt>
                <c:pt idx="1287">
                  <c:v>43446.656909722216</c:v>
                </c:pt>
                <c:pt idx="1288">
                  <c:v>43446.656921296293</c:v>
                </c:pt>
                <c:pt idx="1289">
                  <c:v>43446.65693287037</c:v>
                </c:pt>
                <c:pt idx="1290">
                  <c:v>43446.656944444447</c:v>
                </c:pt>
                <c:pt idx="1291">
                  <c:v>43446.656956018523</c:v>
                </c:pt>
                <c:pt idx="1292">
                  <c:v>43446.656967592593</c:v>
                </c:pt>
                <c:pt idx="1293">
                  <c:v>43446.65697916667</c:v>
                </c:pt>
                <c:pt idx="1294">
                  <c:v>43446.656990740739</c:v>
                </c:pt>
                <c:pt idx="1295">
                  <c:v>43446.657002314823</c:v>
                </c:pt>
                <c:pt idx="1296">
                  <c:v>43446.657013888893</c:v>
                </c:pt>
                <c:pt idx="1297">
                  <c:v>43446.657025462962</c:v>
                </c:pt>
                <c:pt idx="1298">
                  <c:v>43446.657037037039</c:v>
                </c:pt>
                <c:pt idx="1299">
                  <c:v>43446.657048611109</c:v>
                </c:pt>
                <c:pt idx="1300">
                  <c:v>43446.657060185193</c:v>
                </c:pt>
                <c:pt idx="1301">
                  <c:v>43446.657071759262</c:v>
                </c:pt>
                <c:pt idx="1302">
                  <c:v>43446.657083333332</c:v>
                </c:pt>
                <c:pt idx="1303">
                  <c:v>43446.657094907408</c:v>
                </c:pt>
                <c:pt idx="1304">
                  <c:v>43446.657106481478</c:v>
                </c:pt>
                <c:pt idx="1305">
                  <c:v>43446.657118055547</c:v>
                </c:pt>
                <c:pt idx="1306">
                  <c:v>43446.657129629632</c:v>
                </c:pt>
                <c:pt idx="1307">
                  <c:v>43446.657141203701</c:v>
                </c:pt>
                <c:pt idx="1308">
                  <c:v>43446.657152777778</c:v>
                </c:pt>
                <c:pt idx="1309">
                  <c:v>43446.657164351847</c:v>
                </c:pt>
                <c:pt idx="1310">
                  <c:v>43446.657175925917</c:v>
                </c:pt>
                <c:pt idx="1311">
                  <c:v>43446.657187500001</c:v>
                </c:pt>
                <c:pt idx="1312">
                  <c:v>43446.657199074078</c:v>
                </c:pt>
                <c:pt idx="1313">
                  <c:v>43446.657210648147</c:v>
                </c:pt>
                <c:pt idx="1314">
                  <c:v>43446.657222222217</c:v>
                </c:pt>
                <c:pt idx="1315">
                  <c:v>43446.657233796293</c:v>
                </c:pt>
                <c:pt idx="1316">
                  <c:v>43446.65724537037</c:v>
                </c:pt>
                <c:pt idx="1317">
                  <c:v>43446.657256944447</c:v>
                </c:pt>
                <c:pt idx="1318">
                  <c:v>43446.657268518517</c:v>
                </c:pt>
                <c:pt idx="1319">
                  <c:v>43446.657280092593</c:v>
                </c:pt>
                <c:pt idx="1320">
                  <c:v>43446.65729166667</c:v>
                </c:pt>
                <c:pt idx="1321">
                  <c:v>43446.65730324074</c:v>
                </c:pt>
                <c:pt idx="1322">
                  <c:v>43446.657314814824</c:v>
                </c:pt>
                <c:pt idx="1323">
                  <c:v>43446.657326388893</c:v>
                </c:pt>
                <c:pt idx="1324">
                  <c:v>43446.657337962963</c:v>
                </c:pt>
                <c:pt idx="1325">
                  <c:v>43446.657349537039</c:v>
                </c:pt>
                <c:pt idx="1326">
                  <c:v>43446.657361111109</c:v>
                </c:pt>
                <c:pt idx="1327">
                  <c:v>43446.657372685193</c:v>
                </c:pt>
                <c:pt idx="1328">
                  <c:v>43446.657384259262</c:v>
                </c:pt>
                <c:pt idx="1329">
                  <c:v>43446.657395833332</c:v>
                </c:pt>
                <c:pt idx="1330">
                  <c:v>43446.657407407409</c:v>
                </c:pt>
                <c:pt idx="1331">
                  <c:v>43446.657418981478</c:v>
                </c:pt>
                <c:pt idx="1332">
                  <c:v>43446.657430555562</c:v>
                </c:pt>
                <c:pt idx="1333">
                  <c:v>43446.657442129632</c:v>
                </c:pt>
                <c:pt idx="1334">
                  <c:v>43446.657453703701</c:v>
                </c:pt>
                <c:pt idx="1335">
                  <c:v>43446.657465277778</c:v>
                </c:pt>
                <c:pt idx="1336">
                  <c:v>43446.657476851848</c:v>
                </c:pt>
                <c:pt idx="1337">
                  <c:v>43446.657488425917</c:v>
                </c:pt>
                <c:pt idx="1338">
                  <c:v>43446.657500000001</c:v>
                </c:pt>
                <c:pt idx="1339">
                  <c:v>43446.657511574071</c:v>
                </c:pt>
                <c:pt idx="1340">
                  <c:v>43446.657523148147</c:v>
                </c:pt>
                <c:pt idx="1341">
                  <c:v>43446.657534722217</c:v>
                </c:pt>
                <c:pt idx="1342">
                  <c:v>43446.657546296286</c:v>
                </c:pt>
                <c:pt idx="1343">
                  <c:v>43446.657557870371</c:v>
                </c:pt>
                <c:pt idx="1344">
                  <c:v>43446.657569444447</c:v>
                </c:pt>
                <c:pt idx="1345">
                  <c:v>43446.657581018517</c:v>
                </c:pt>
                <c:pt idx="1346">
                  <c:v>43446.657592592594</c:v>
                </c:pt>
                <c:pt idx="1347">
                  <c:v>43446.657604166663</c:v>
                </c:pt>
                <c:pt idx="1348">
                  <c:v>43446.65761574074</c:v>
                </c:pt>
                <c:pt idx="1349">
                  <c:v>43446.657627314817</c:v>
                </c:pt>
                <c:pt idx="1350">
                  <c:v>43446.657638888893</c:v>
                </c:pt>
                <c:pt idx="1351">
                  <c:v>43446.657650462963</c:v>
                </c:pt>
                <c:pt idx="1352">
                  <c:v>43446.65766203704</c:v>
                </c:pt>
                <c:pt idx="1353">
                  <c:v>43446.657673611109</c:v>
                </c:pt>
                <c:pt idx="1354">
                  <c:v>43446.657685185193</c:v>
                </c:pt>
                <c:pt idx="1355">
                  <c:v>43446.657696759263</c:v>
                </c:pt>
                <c:pt idx="1356">
                  <c:v>43446.657708333332</c:v>
                </c:pt>
                <c:pt idx="1357">
                  <c:v>43446.657719907409</c:v>
                </c:pt>
                <c:pt idx="1358">
                  <c:v>43446.657731481479</c:v>
                </c:pt>
                <c:pt idx="1359">
                  <c:v>43446.657743055563</c:v>
                </c:pt>
                <c:pt idx="1360">
                  <c:v>43446.657754629632</c:v>
                </c:pt>
                <c:pt idx="1361">
                  <c:v>43446.657766203702</c:v>
                </c:pt>
                <c:pt idx="1362">
                  <c:v>43446.657777777778</c:v>
                </c:pt>
                <c:pt idx="1363">
                  <c:v>43446.657789351862</c:v>
                </c:pt>
                <c:pt idx="1364">
                  <c:v>43446.657800925917</c:v>
                </c:pt>
                <c:pt idx="1365">
                  <c:v>43446.657812500001</c:v>
                </c:pt>
                <c:pt idx="1366">
                  <c:v>43446.657824074071</c:v>
                </c:pt>
                <c:pt idx="1367">
                  <c:v>43446.657835648148</c:v>
                </c:pt>
                <c:pt idx="1368">
                  <c:v>43446.657847222217</c:v>
                </c:pt>
                <c:pt idx="1369">
                  <c:v>43446.657858796287</c:v>
                </c:pt>
                <c:pt idx="1370">
                  <c:v>43446.657870370371</c:v>
                </c:pt>
                <c:pt idx="1371">
                  <c:v>43446.657881944448</c:v>
                </c:pt>
                <c:pt idx="1372">
                  <c:v>43446.657893518517</c:v>
                </c:pt>
                <c:pt idx="1373">
                  <c:v>43446.657905092587</c:v>
                </c:pt>
                <c:pt idx="1374">
                  <c:v>43446.657916666663</c:v>
                </c:pt>
                <c:pt idx="1375">
                  <c:v>43446.65792824074</c:v>
                </c:pt>
                <c:pt idx="1376">
                  <c:v>43446.657939814817</c:v>
                </c:pt>
                <c:pt idx="1377">
                  <c:v>43446.657951388886</c:v>
                </c:pt>
                <c:pt idx="1378">
                  <c:v>43446.657962962963</c:v>
                </c:pt>
                <c:pt idx="1379">
                  <c:v>43446.65797453704</c:v>
                </c:pt>
                <c:pt idx="1380">
                  <c:v>43446.657986111109</c:v>
                </c:pt>
                <c:pt idx="1381">
                  <c:v>43446.657997685194</c:v>
                </c:pt>
                <c:pt idx="1382">
                  <c:v>43446.658009259263</c:v>
                </c:pt>
                <c:pt idx="1383">
                  <c:v>43446.658020833333</c:v>
                </c:pt>
                <c:pt idx="1384">
                  <c:v>43446.658032407409</c:v>
                </c:pt>
                <c:pt idx="1385">
                  <c:v>43446.658043981479</c:v>
                </c:pt>
                <c:pt idx="1386">
                  <c:v>43446.658055555563</c:v>
                </c:pt>
                <c:pt idx="1387">
                  <c:v>43446.658067129632</c:v>
                </c:pt>
                <c:pt idx="1388">
                  <c:v>43446.658078703702</c:v>
                </c:pt>
                <c:pt idx="1389">
                  <c:v>43446.658090277779</c:v>
                </c:pt>
                <c:pt idx="1390">
                  <c:v>43446.658101851863</c:v>
                </c:pt>
                <c:pt idx="1391">
                  <c:v>43446.658113425918</c:v>
                </c:pt>
                <c:pt idx="1392">
                  <c:v>43446.658125000002</c:v>
                </c:pt>
                <c:pt idx="1393">
                  <c:v>43446.658136574071</c:v>
                </c:pt>
                <c:pt idx="1394">
                  <c:v>43446.658148148148</c:v>
                </c:pt>
                <c:pt idx="1395">
                  <c:v>43446.658159722218</c:v>
                </c:pt>
                <c:pt idx="1396">
                  <c:v>43446.658171296287</c:v>
                </c:pt>
                <c:pt idx="1397">
                  <c:v>43446.658182870371</c:v>
                </c:pt>
                <c:pt idx="1398">
                  <c:v>43446.658194444448</c:v>
                </c:pt>
                <c:pt idx="1399">
                  <c:v>43446.658206018517</c:v>
                </c:pt>
                <c:pt idx="1400">
                  <c:v>43446.658217592587</c:v>
                </c:pt>
                <c:pt idx="1401">
                  <c:v>43446.658229166656</c:v>
                </c:pt>
                <c:pt idx="1402">
                  <c:v>43446.65824074074</c:v>
                </c:pt>
                <c:pt idx="1403">
                  <c:v>43446.658252314817</c:v>
                </c:pt>
                <c:pt idx="1404">
                  <c:v>43446.658263888887</c:v>
                </c:pt>
                <c:pt idx="1405">
                  <c:v>43446.658275462964</c:v>
                </c:pt>
                <c:pt idx="1406">
                  <c:v>43446.65828703704</c:v>
                </c:pt>
                <c:pt idx="1407">
                  <c:v>43446.65829861111</c:v>
                </c:pt>
                <c:pt idx="1408">
                  <c:v>43446.658310185187</c:v>
                </c:pt>
                <c:pt idx="1409">
                  <c:v>43446.658321759263</c:v>
                </c:pt>
                <c:pt idx="1410">
                  <c:v>43446.658333333333</c:v>
                </c:pt>
                <c:pt idx="1411">
                  <c:v>43446.65834490741</c:v>
                </c:pt>
                <c:pt idx="1412">
                  <c:v>43446.658356481479</c:v>
                </c:pt>
                <c:pt idx="1413">
                  <c:v>43446.658368055563</c:v>
                </c:pt>
                <c:pt idx="1414">
                  <c:v>43446.658379629633</c:v>
                </c:pt>
                <c:pt idx="1415">
                  <c:v>43446.658391203702</c:v>
                </c:pt>
                <c:pt idx="1416">
                  <c:v>43446.658402777779</c:v>
                </c:pt>
                <c:pt idx="1417">
                  <c:v>43446.658414351848</c:v>
                </c:pt>
                <c:pt idx="1418">
                  <c:v>43446.658425925933</c:v>
                </c:pt>
                <c:pt idx="1419">
                  <c:v>43446.658437500002</c:v>
                </c:pt>
                <c:pt idx="1420">
                  <c:v>43446.658449074072</c:v>
                </c:pt>
                <c:pt idx="1421">
                  <c:v>43446.658460648148</c:v>
                </c:pt>
                <c:pt idx="1422">
                  <c:v>43446.658472222232</c:v>
                </c:pt>
                <c:pt idx="1423">
                  <c:v>43446.658483796287</c:v>
                </c:pt>
                <c:pt idx="1424">
                  <c:v>43446.658495370371</c:v>
                </c:pt>
                <c:pt idx="1425">
                  <c:v>43446.658506944441</c:v>
                </c:pt>
                <c:pt idx="1426">
                  <c:v>43446.658518518518</c:v>
                </c:pt>
                <c:pt idx="1427">
                  <c:v>43446.658530092587</c:v>
                </c:pt>
                <c:pt idx="1428">
                  <c:v>43446.658541666657</c:v>
                </c:pt>
                <c:pt idx="1429">
                  <c:v>43446.658553240741</c:v>
                </c:pt>
                <c:pt idx="1430">
                  <c:v>43446.658564814818</c:v>
                </c:pt>
                <c:pt idx="1431">
                  <c:v>43446.658576388887</c:v>
                </c:pt>
                <c:pt idx="1432">
                  <c:v>43446.658587962957</c:v>
                </c:pt>
                <c:pt idx="1433">
                  <c:v>43446.658599537041</c:v>
                </c:pt>
                <c:pt idx="1434">
                  <c:v>43446.65861111111</c:v>
                </c:pt>
                <c:pt idx="1435">
                  <c:v>43446.658622685187</c:v>
                </c:pt>
                <c:pt idx="1436">
                  <c:v>43446.658634259264</c:v>
                </c:pt>
                <c:pt idx="1437">
                  <c:v>43446.658645833333</c:v>
                </c:pt>
                <c:pt idx="1438">
                  <c:v>43446.65865740741</c:v>
                </c:pt>
                <c:pt idx="1439">
                  <c:v>43446.658668981479</c:v>
                </c:pt>
                <c:pt idx="1440">
                  <c:v>43446.658680555563</c:v>
                </c:pt>
                <c:pt idx="1441">
                  <c:v>43446.658692129633</c:v>
                </c:pt>
                <c:pt idx="1442">
                  <c:v>43446.658703703702</c:v>
                </c:pt>
                <c:pt idx="1443">
                  <c:v>43446.658715277779</c:v>
                </c:pt>
                <c:pt idx="1444">
                  <c:v>43446.658726851849</c:v>
                </c:pt>
                <c:pt idx="1445">
                  <c:v>43446.658738425933</c:v>
                </c:pt>
                <c:pt idx="1446">
                  <c:v>43446.658750000002</c:v>
                </c:pt>
                <c:pt idx="1447">
                  <c:v>43446.658761574072</c:v>
                </c:pt>
                <c:pt idx="1448">
                  <c:v>43446.658773148149</c:v>
                </c:pt>
                <c:pt idx="1449">
                  <c:v>43446.658784722233</c:v>
                </c:pt>
                <c:pt idx="1450">
                  <c:v>43446.658796296288</c:v>
                </c:pt>
                <c:pt idx="1451">
                  <c:v>43446.658807870372</c:v>
                </c:pt>
                <c:pt idx="1452">
                  <c:v>43446.658819444441</c:v>
                </c:pt>
                <c:pt idx="1453">
                  <c:v>43446.658831018518</c:v>
                </c:pt>
                <c:pt idx="1454">
                  <c:v>43446.658842592587</c:v>
                </c:pt>
                <c:pt idx="1455">
                  <c:v>43446.658854166657</c:v>
                </c:pt>
                <c:pt idx="1456">
                  <c:v>43446.658865740741</c:v>
                </c:pt>
                <c:pt idx="1457">
                  <c:v>43446.658877314818</c:v>
                </c:pt>
                <c:pt idx="1458">
                  <c:v>43446.658888888887</c:v>
                </c:pt>
                <c:pt idx="1459">
                  <c:v>43446.658900462957</c:v>
                </c:pt>
                <c:pt idx="1460">
                  <c:v>43446.658912037034</c:v>
                </c:pt>
                <c:pt idx="1461">
                  <c:v>43446.65892361111</c:v>
                </c:pt>
                <c:pt idx="1462">
                  <c:v>43446.658935185187</c:v>
                </c:pt>
                <c:pt idx="1463">
                  <c:v>43446.658946759257</c:v>
                </c:pt>
                <c:pt idx="1464">
                  <c:v>43446.658958333333</c:v>
                </c:pt>
                <c:pt idx="1465">
                  <c:v>43446.65896990741</c:v>
                </c:pt>
                <c:pt idx="1466">
                  <c:v>43446.65898148148</c:v>
                </c:pt>
                <c:pt idx="1467">
                  <c:v>43446.658993055556</c:v>
                </c:pt>
                <c:pt idx="1468">
                  <c:v>43446.659004629633</c:v>
                </c:pt>
                <c:pt idx="1469">
                  <c:v>43446.659016203703</c:v>
                </c:pt>
                <c:pt idx="1470">
                  <c:v>43446.65902777778</c:v>
                </c:pt>
                <c:pt idx="1471">
                  <c:v>43446.659039351849</c:v>
                </c:pt>
                <c:pt idx="1472">
                  <c:v>43446.659050925933</c:v>
                </c:pt>
                <c:pt idx="1473">
                  <c:v>43446.659062500003</c:v>
                </c:pt>
                <c:pt idx="1474">
                  <c:v>43446.659074074072</c:v>
                </c:pt>
                <c:pt idx="1475">
                  <c:v>43446.659085648149</c:v>
                </c:pt>
                <c:pt idx="1476">
                  <c:v>43446.659097222233</c:v>
                </c:pt>
                <c:pt idx="1477">
                  <c:v>43446.659108796302</c:v>
                </c:pt>
                <c:pt idx="1478">
                  <c:v>43446.659120370372</c:v>
                </c:pt>
                <c:pt idx="1479">
                  <c:v>43446.659131944441</c:v>
                </c:pt>
                <c:pt idx="1480">
                  <c:v>43446.659143518518</c:v>
                </c:pt>
                <c:pt idx="1481">
                  <c:v>43446.659155092602</c:v>
                </c:pt>
                <c:pt idx="1482">
                  <c:v>43446.659166666657</c:v>
                </c:pt>
                <c:pt idx="1483">
                  <c:v>43446.659178240741</c:v>
                </c:pt>
                <c:pt idx="1484">
                  <c:v>43446.659189814818</c:v>
                </c:pt>
                <c:pt idx="1485">
                  <c:v>43446.659201388888</c:v>
                </c:pt>
                <c:pt idx="1486">
                  <c:v>43446.659212962957</c:v>
                </c:pt>
                <c:pt idx="1487">
                  <c:v>43446.659224537027</c:v>
                </c:pt>
                <c:pt idx="1488">
                  <c:v>43446.659236111111</c:v>
                </c:pt>
                <c:pt idx="1489">
                  <c:v>43446.659247685187</c:v>
                </c:pt>
                <c:pt idx="1490">
                  <c:v>43446.659259259257</c:v>
                </c:pt>
                <c:pt idx="1491">
                  <c:v>43446.659270833326</c:v>
                </c:pt>
                <c:pt idx="1492">
                  <c:v>43446.659282407411</c:v>
                </c:pt>
                <c:pt idx="1493">
                  <c:v>43446.65929398148</c:v>
                </c:pt>
                <c:pt idx="1494">
                  <c:v>43446.659305555557</c:v>
                </c:pt>
                <c:pt idx="1495">
                  <c:v>43446.659317129634</c:v>
                </c:pt>
                <c:pt idx="1496">
                  <c:v>43446.659328703703</c:v>
                </c:pt>
                <c:pt idx="1497">
                  <c:v>43446.65934027778</c:v>
                </c:pt>
                <c:pt idx="1498">
                  <c:v>43446.659351851849</c:v>
                </c:pt>
                <c:pt idx="1499">
                  <c:v>43446.659363425933</c:v>
                </c:pt>
                <c:pt idx="1500">
                  <c:v>43446.659375000003</c:v>
                </c:pt>
                <c:pt idx="1501">
                  <c:v>43446.659386574072</c:v>
                </c:pt>
                <c:pt idx="1502">
                  <c:v>43446.659398148149</c:v>
                </c:pt>
                <c:pt idx="1503">
                  <c:v>43446.659409722219</c:v>
                </c:pt>
                <c:pt idx="1504">
                  <c:v>43446.659421296303</c:v>
                </c:pt>
                <c:pt idx="1505">
                  <c:v>43446.659432870372</c:v>
                </c:pt>
                <c:pt idx="1506">
                  <c:v>43446.659444444442</c:v>
                </c:pt>
                <c:pt idx="1507">
                  <c:v>43446.659456018519</c:v>
                </c:pt>
                <c:pt idx="1508">
                  <c:v>43446.659467592603</c:v>
                </c:pt>
                <c:pt idx="1509">
                  <c:v>43446.659479166658</c:v>
                </c:pt>
                <c:pt idx="1510">
                  <c:v>43446.659490740742</c:v>
                </c:pt>
                <c:pt idx="1511">
                  <c:v>43446.659502314818</c:v>
                </c:pt>
                <c:pt idx="1512">
                  <c:v>43446.659513888888</c:v>
                </c:pt>
                <c:pt idx="1513">
                  <c:v>43446.659525462957</c:v>
                </c:pt>
                <c:pt idx="1514">
                  <c:v>43446.659537037027</c:v>
                </c:pt>
                <c:pt idx="1515">
                  <c:v>43446.659548611111</c:v>
                </c:pt>
                <c:pt idx="1516">
                  <c:v>43446.659560185188</c:v>
                </c:pt>
                <c:pt idx="1517">
                  <c:v>43446.659571759257</c:v>
                </c:pt>
                <c:pt idx="1518">
                  <c:v>43446.659583333327</c:v>
                </c:pt>
                <c:pt idx="1519">
                  <c:v>43446.659594907411</c:v>
                </c:pt>
                <c:pt idx="1520">
                  <c:v>43446.65960648148</c:v>
                </c:pt>
                <c:pt idx="1521">
                  <c:v>43446.659618055557</c:v>
                </c:pt>
                <c:pt idx="1522">
                  <c:v>43446.659629629627</c:v>
                </c:pt>
                <c:pt idx="1523">
                  <c:v>43446.659641203703</c:v>
                </c:pt>
                <c:pt idx="1524">
                  <c:v>43446.65965277778</c:v>
                </c:pt>
                <c:pt idx="1525">
                  <c:v>43446.65966435185</c:v>
                </c:pt>
                <c:pt idx="1526">
                  <c:v>43446.659675925926</c:v>
                </c:pt>
                <c:pt idx="1527">
                  <c:v>43446.659687500003</c:v>
                </c:pt>
                <c:pt idx="1528">
                  <c:v>43446.659699074073</c:v>
                </c:pt>
                <c:pt idx="1529">
                  <c:v>43446.659710648149</c:v>
                </c:pt>
                <c:pt idx="1530">
                  <c:v>43446.659722222219</c:v>
                </c:pt>
                <c:pt idx="1531">
                  <c:v>43446.659733796303</c:v>
                </c:pt>
                <c:pt idx="1532">
                  <c:v>43446.659745370373</c:v>
                </c:pt>
                <c:pt idx="1533">
                  <c:v>43446.659756944442</c:v>
                </c:pt>
                <c:pt idx="1534">
                  <c:v>43446.659768518519</c:v>
                </c:pt>
                <c:pt idx="1535">
                  <c:v>43446.659780092603</c:v>
                </c:pt>
                <c:pt idx="1536">
                  <c:v>43446.659791666672</c:v>
                </c:pt>
                <c:pt idx="1537">
                  <c:v>43446.659803240742</c:v>
                </c:pt>
                <c:pt idx="1538">
                  <c:v>43446.659814814811</c:v>
                </c:pt>
                <c:pt idx="1539">
                  <c:v>43446.659826388888</c:v>
                </c:pt>
                <c:pt idx="1540">
                  <c:v>43446.659837962958</c:v>
                </c:pt>
                <c:pt idx="1541">
                  <c:v>43446.659849537027</c:v>
                </c:pt>
                <c:pt idx="1542">
                  <c:v>43446.659861111111</c:v>
                </c:pt>
                <c:pt idx="1543">
                  <c:v>43446.659872685188</c:v>
                </c:pt>
                <c:pt idx="1544">
                  <c:v>43446.659884259258</c:v>
                </c:pt>
                <c:pt idx="1545">
                  <c:v>43446.659895833327</c:v>
                </c:pt>
                <c:pt idx="1546">
                  <c:v>43446.659907407397</c:v>
                </c:pt>
                <c:pt idx="1547">
                  <c:v>43446.659918981481</c:v>
                </c:pt>
                <c:pt idx="1548">
                  <c:v>43446.659930555557</c:v>
                </c:pt>
                <c:pt idx="1549">
                  <c:v>43446.659942129627</c:v>
                </c:pt>
                <c:pt idx="1550">
                  <c:v>43446.659953703696</c:v>
                </c:pt>
                <c:pt idx="1551">
                  <c:v>43446.65996527778</c:v>
                </c:pt>
                <c:pt idx="1552">
                  <c:v>43446.65997685185</c:v>
                </c:pt>
                <c:pt idx="1553">
                  <c:v>43446.659988425927</c:v>
                </c:pt>
                <c:pt idx="1554">
                  <c:v>43446.66</c:v>
                </c:pt>
                <c:pt idx="1555">
                  <c:v>43446.660011574073</c:v>
                </c:pt>
                <c:pt idx="1556">
                  <c:v>43446.66002314815</c:v>
                </c:pt>
                <c:pt idx="1557">
                  <c:v>43446.660034722219</c:v>
                </c:pt>
                <c:pt idx="1558">
                  <c:v>43446.660046296303</c:v>
                </c:pt>
                <c:pt idx="1559">
                  <c:v>43446.660057870373</c:v>
                </c:pt>
                <c:pt idx="1560">
                  <c:v>43446.660069444442</c:v>
                </c:pt>
                <c:pt idx="1561">
                  <c:v>43446.660081018519</c:v>
                </c:pt>
                <c:pt idx="1562">
                  <c:v>43446.660092592603</c:v>
                </c:pt>
                <c:pt idx="1563">
                  <c:v>43446.660104166673</c:v>
                </c:pt>
                <c:pt idx="1564">
                  <c:v>43446.660115740742</c:v>
                </c:pt>
                <c:pt idx="1565">
                  <c:v>43446.660127314812</c:v>
                </c:pt>
                <c:pt idx="1566">
                  <c:v>43446.660138888888</c:v>
                </c:pt>
                <c:pt idx="1567">
                  <c:v>43446.660150462973</c:v>
                </c:pt>
                <c:pt idx="1568">
                  <c:v>43446.660162037027</c:v>
                </c:pt>
                <c:pt idx="1569">
                  <c:v>43446.660173611112</c:v>
                </c:pt>
                <c:pt idx="1570">
                  <c:v>43446.660185185188</c:v>
                </c:pt>
                <c:pt idx="1571">
                  <c:v>43446.660196759258</c:v>
                </c:pt>
                <c:pt idx="1572">
                  <c:v>43446.660208333327</c:v>
                </c:pt>
                <c:pt idx="1573">
                  <c:v>43446.660219907397</c:v>
                </c:pt>
                <c:pt idx="1574">
                  <c:v>43446.660231481481</c:v>
                </c:pt>
                <c:pt idx="1575">
                  <c:v>43446.660243055558</c:v>
                </c:pt>
                <c:pt idx="1576">
                  <c:v>43446.660254629627</c:v>
                </c:pt>
                <c:pt idx="1577">
                  <c:v>43446.660266203697</c:v>
                </c:pt>
                <c:pt idx="1578">
                  <c:v>43446.660277777781</c:v>
                </c:pt>
                <c:pt idx="1579">
                  <c:v>43446.66028935185</c:v>
                </c:pt>
                <c:pt idx="1580">
                  <c:v>43446.660300925927</c:v>
                </c:pt>
                <c:pt idx="1581">
                  <c:v>43446.660312499997</c:v>
                </c:pt>
                <c:pt idx="1582">
                  <c:v>43446.660324074073</c:v>
                </c:pt>
                <c:pt idx="1583">
                  <c:v>43446.66033564815</c:v>
                </c:pt>
                <c:pt idx="1584">
                  <c:v>43446.66034722222</c:v>
                </c:pt>
                <c:pt idx="1585">
                  <c:v>43446.660358796304</c:v>
                </c:pt>
                <c:pt idx="1586">
                  <c:v>43446.660370370373</c:v>
                </c:pt>
                <c:pt idx="1587">
                  <c:v>43446.660381944443</c:v>
                </c:pt>
                <c:pt idx="1588">
                  <c:v>43446.660393518519</c:v>
                </c:pt>
                <c:pt idx="1589">
                  <c:v>43446.660405092603</c:v>
                </c:pt>
                <c:pt idx="1590">
                  <c:v>43446.660416666673</c:v>
                </c:pt>
                <c:pt idx="1591">
                  <c:v>43446.660428240742</c:v>
                </c:pt>
                <c:pt idx="1592">
                  <c:v>43446.660439814812</c:v>
                </c:pt>
                <c:pt idx="1593">
                  <c:v>43446.660451388889</c:v>
                </c:pt>
                <c:pt idx="1594">
                  <c:v>43446.660462962973</c:v>
                </c:pt>
                <c:pt idx="1595">
                  <c:v>43446.660474537042</c:v>
                </c:pt>
                <c:pt idx="1596">
                  <c:v>43446.660486111112</c:v>
                </c:pt>
                <c:pt idx="1597">
                  <c:v>43446.660497685189</c:v>
                </c:pt>
                <c:pt idx="1598">
                  <c:v>43446.660509259258</c:v>
                </c:pt>
                <c:pt idx="1599">
                  <c:v>43446.660520833328</c:v>
                </c:pt>
                <c:pt idx="1600">
                  <c:v>43446.660532407397</c:v>
                </c:pt>
                <c:pt idx="1601">
                  <c:v>43446.660543981481</c:v>
                </c:pt>
                <c:pt idx="1602">
                  <c:v>43446.660555555558</c:v>
                </c:pt>
                <c:pt idx="1603">
                  <c:v>43446.660567129627</c:v>
                </c:pt>
                <c:pt idx="1604">
                  <c:v>43446.660578703697</c:v>
                </c:pt>
                <c:pt idx="1605">
                  <c:v>43446.660590277781</c:v>
                </c:pt>
                <c:pt idx="1606">
                  <c:v>43446.660601851851</c:v>
                </c:pt>
                <c:pt idx="1607">
                  <c:v>43446.660613425927</c:v>
                </c:pt>
                <c:pt idx="1608">
                  <c:v>43446.660624999997</c:v>
                </c:pt>
                <c:pt idx="1609">
                  <c:v>43446.660636574074</c:v>
                </c:pt>
                <c:pt idx="1610">
                  <c:v>43446.66064814815</c:v>
                </c:pt>
                <c:pt idx="1611">
                  <c:v>43446.66065972222</c:v>
                </c:pt>
                <c:pt idx="1612">
                  <c:v>43446.660671296297</c:v>
                </c:pt>
                <c:pt idx="1613">
                  <c:v>43446.660682870373</c:v>
                </c:pt>
                <c:pt idx="1614">
                  <c:v>43446.660694444443</c:v>
                </c:pt>
                <c:pt idx="1615">
                  <c:v>43446.66070601852</c:v>
                </c:pt>
                <c:pt idx="1616">
                  <c:v>43446.660717592589</c:v>
                </c:pt>
                <c:pt idx="1617">
                  <c:v>43446.660729166673</c:v>
                </c:pt>
                <c:pt idx="1618">
                  <c:v>43446.660740740743</c:v>
                </c:pt>
                <c:pt idx="1619">
                  <c:v>43446.660752314812</c:v>
                </c:pt>
                <c:pt idx="1620">
                  <c:v>43446.660763888889</c:v>
                </c:pt>
                <c:pt idx="1621">
                  <c:v>43446.660775462973</c:v>
                </c:pt>
                <c:pt idx="1622">
                  <c:v>43446.660787037043</c:v>
                </c:pt>
                <c:pt idx="1623">
                  <c:v>43446.660798611112</c:v>
                </c:pt>
                <c:pt idx="1624">
                  <c:v>43446.660810185182</c:v>
                </c:pt>
                <c:pt idx="1625">
                  <c:v>43446.660821759258</c:v>
                </c:pt>
                <c:pt idx="1626">
                  <c:v>43446.660833333342</c:v>
                </c:pt>
                <c:pt idx="1627">
                  <c:v>43446.660844907397</c:v>
                </c:pt>
                <c:pt idx="1628">
                  <c:v>43446.660856481481</c:v>
                </c:pt>
                <c:pt idx="1629">
                  <c:v>43446.660868055558</c:v>
                </c:pt>
                <c:pt idx="1630">
                  <c:v>43446.660879629628</c:v>
                </c:pt>
                <c:pt idx="1631">
                  <c:v>43446.660891203697</c:v>
                </c:pt>
                <c:pt idx="1632">
                  <c:v>43446.660902777781</c:v>
                </c:pt>
                <c:pt idx="1633">
                  <c:v>43446.660914351851</c:v>
                </c:pt>
                <c:pt idx="1634">
                  <c:v>43446.660925925928</c:v>
                </c:pt>
                <c:pt idx="1635">
                  <c:v>43446.660937499997</c:v>
                </c:pt>
                <c:pt idx="1636">
                  <c:v>43446.660949074067</c:v>
                </c:pt>
                <c:pt idx="1637">
                  <c:v>43446.660960648151</c:v>
                </c:pt>
                <c:pt idx="1638">
                  <c:v>43446.66097222222</c:v>
                </c:pt>
                <c:pt idx="1639">
                  <c:v>43446.660983796297</c:v>
                </c:pt>
                <c:pt idx="1640">
                  <c:v>43446.660995370366</c:v>
                </c:pt>
                <c:pt idx="1641">
                  <c:v>43446.661006944443</c:v>
                </c:pt>
                <c:pt idx="1642">
                  <c:v>43446.66101851852</c:v>
                </c:pt>
                <c:pt idx="1643">
                  <c:v>43446.661030092589</c:v>
                </c:pt>
                <c:pt idx="1644">
                  <c:v>43446.661041666674</c:v>
                </c:pt>
                <c:pt idx="1645">
                  <c:v>43446.661053240743</c:v>
                </c:pt>
                <c:pt idx="1646">
                  <c:v>43446.661064814813</c:v>
                </c:pt>
                <c:pt idx="1647">
                  <c:v>43446.661076388889</c:v>
                </c:pt>
                <c:pt idx="1648">
                  <c:v>43446.661087962973</c:v>
                </c:pt>
                <c:pt idx="1649">
                  <c:v>43446.661099537043</c:v>
                </c:pt>
                <c:pt idx="1650">
                  <c:v>43446.661111111112</c:v>
                </c:pt>
                <c:pt idx="1651">
                  <c:v>43446.661122685182</c:v>
                </c:pt>
                <c:pt idx="1652">
                  <c:v>43446.661134259259</c:v>
                </c:pt>
                <c:pt idx="1653">
                  <c:v>43446.661145833343</c:v>
                </c:pt>
                <c:pt idx="1654">
                  <c:v>43446.661157407398</c:v>
                </c:pt>
                <c:pt idx="1655">
                  <c:v>43446.661168981482</c:v>
                </c:pt>
                <c:pt idx="1656">
                  <c:v>43446.661180555559</c:v>
                </c:pt>
                <c:pt idx="1657">
                  <c:v>43446.661192129628</c:v>
                </c:pt>
                <c:pt idx="1658">
                  <c:v>43446.661203703698</c:v>
                </c:pt>
                <c:pt idx="1659">
                  <c:v>43446.661215277767</c:v>
                </c:pt>
                <c:pt idx="1660">
                  <c:v>43446.661226851851</c:v>
                </c:pt>
                <c:pt idx="1661">
                  <c:v>43446.661238425928</c:v>
                </c:pt>
                <c:pt idx="1662">
                  <c:v>43446.661249999997</c:v>
                </c:pt>
                <c:pt idx="1663">
                  <c:v>43446.661261574067</c:v>
                </c:pt>
                <c:pt idx="1664">
                  <c:v>43446.661273148151</c:v>
                </c:pt>
                <c:pt idx="1665">
                  <c:v>43446.66128472222</c:v>
                </c:pt>
                <c:pt idx="1666">
                  <c:v>43446.661296296297</c:v>
                </c:pt>
                <c:pt idx="1667">
                  <c:v>43446.661307870367</c:v>
                </c:pt>
                <c:pt idx="1668">
                  <c:v>43446.661319444444</c:v>
                </c:pt>
                <c:pt idx="1669">
                  <c:v>43446.66133101852</c:v>
                </c:pt>
                <c:pt idx="1670">
                  <c:v>43446.66134259259</c:v>
                </c:pt>
                <c:pt idx="1671">
                  <c:v>43446.661354166667</c:v>
                </c:pt>
                <c:pt idx="1672">
                  <c:v>43446.661365740743</c:v>
                </c:pt>
                <c:pt idx="1673">
                  <c:v>43446.661377314813</c:v>
                </c:pt>
                <c:pt idx="1674">
                  <c:v>43446.66138888889</c:v>
                </c:pt>
                <c:pt idx="1675">
                  <c:v>43446.661400462966</c:v>
                </c:pt>
                <c:pt idx="1676">
                  <c:v>43446.661412037043</c:v>
                </c:pt>
                <c:pt idx="1677">
                  <c:v>43446.661423611113</c:v>
                </c:pt>
                <c:pt idx="1678">
                  <c:v>43446.661435185182</c:v>
                </c:pt>
                <c:pt idx="1679">
                  <c:v>43446.661446759259</c:v>
                </c:pt>
                <c:pt idx="1680">
                  <c:v>43446.661458333343</c:v>
                </c:pt>
                <c:pt idx="1681">
                  <c:v>43446.661469907413</c:v>
                </c:pt>
                <c:pt idx="1682">
                  <c:v>43446.661481481482</c:v>
                </c:pt>
                <c:pt idx="1683">
                  <c:v>43446.661493055559</c:v>
                </c:pt>
                <c:pt idx="1684">
                  <c:v>43446.661504629628</c:v>
                </c:pt>
                <c:pt idx="1685">
                  <c:v>43446.661516203712</c:v>
                </c:pt>
                <c:pt idx="1686">
                  <c:v>43446.661527777767</c:v>
                </c:pt>
                <c:pt idx="1687">
                  <c:v>43446.661539351851</c:v>
                </c:pt>
                <c:pt idx="1688">
                  <c:v>43446.661550925928</c:v>
                </c:pt>
                <c:pt idx="1689">
                  <c:v>43446.661562499998</c:v>
                </c:pt>
                <c:pt idx="1690">
                  <c:v>43446.661574074067</c:v>
                </c:pt>
                <c:pt idx="1691">
                  <c:v>43446.661585648151</c:v>
                </c:pt>
                <c:pt idx="1692">
                  <c:v>43446.661597222221</c:v>
                </c:pt>
                <c:pt idx="1693">
                  <c:v>43446.661608796298</c:v>
                </c:pt>
                <c:pt idx="1694">
                  <c:v>43446.661620370367</c:v>
                </c:pt>
                <c:pt idx="1695">
                  <c:v>43446.661631944437</c:v>
                </c:pt>
                <c:pt idx="1696">
                  <c:v>43446.661643518521</c:v>
                </c:pt>
                <c:pt idx="1697">
                  <c:v>43446.66165509259</c:v>
                </c:pt>
                <c:pt idx="1698">
                  <c:v>43446.661666666667</c:v>
                </c:pt>
                <c:pt idx="1699">
                  <c:v>43446.661678240736</c:v>
                </c:pt>
                <c:pt idx="1700">
                  <c:v>43446.661689814813</c:v>
                </c:pt>
                <c:pt idx="1701">
                  <c:v>43446.66170138889</c:v>
                </c:pt>
                <c:pt idx="1702">
                  <c:v>43446.661712962959</c:v>
                </c:pt>
                <c:pt idx="1703">
                  <c:v>43446.661724537043</c:v>
                </c:pt>
                <c:pt idx="1704">
                  <c:v>43446.661736111113</c:v>
                </c:pt>
                <c:pt idx="1705">
                  <c:v>43446.661747685182</c:v>
                </c:pt>
                <c:pt idx="1706">
                  <c:v>43446.661759259259</c:v>
                </c:pt>
                <c:pt idx="1707">
                  <c:v>43446.661770833343</c:v>
                </c:pt>
                <c:pt idx="1708">
                  <c:v>43446.661782407413</c:v>
                </c:pt>
                <c:pt idx="1709">
                  <c:v>43446.661793981482</c:v>
                </c:pt>
                <c:pt idx="1710">
                  <c:v>43446.661805555559</c:v>
                </c:pt>
                <c:pt idx="1711">
                  <c:v>43446.661817129629</c:v>
                </c:pt>
                <c:pt idx="1712">
                  <c:v>43446.661828703713</c:v>
                </c:pt>
                <c:pt idx="1713">
                  <c:v>43446.661840277768</c:v>
                </c:pt>
                <c:pt idx="1714">
                  <c:v>43446.661851851852</c:v>
                </c:pt>
                <c:pt idx="1715">
                  <c:v>43446.661863425928</c:v>
                </c:pt>
                <c:pt idx="1716">
                  <c:v>43446.661874999998</c:v>
                </c:pt>
                <c:pt idx="1717">
                  <c:v>43446.661886574067</c:v>
                </c:pt>
                <c:pt idx="1718">
                  <c:v>43446.661898148152</c:v>
                </c:pt>
                <c:pt idx="1719">
                  <c:v>43446.661909722221</c:v>
                </c:pt>
                <c:pt idx="1720">
                  <c:v>43446.661921296298</c:v>
                </c:pt>
                <c:pt idx="1721">
                  <c:v>43446.661932870367</c:v>
                </c:pt>
                <c:pt idx="1722">
                  <c:v>43446.661944444437</c:v>
                </c:pt>
                <c:pt idx="1723">
                  <c:v>43446.661956018521</c:v>
                </c:pt>
                <c:pt idx="1724">
                  <c:v>43446.66196759259</c:v>
                </c:pt>
                <c:pt idx="1725">
                  <c:v>43446.661979166667</c:v>
                </c:pt>
                <c:pt idx="1726">
                  <c:v>43446.661990740737</c:v>
                </c:pt>
                <c:pt idx="1727">
                  <c:v>43446.662002314813</c:v>
                </c:pt>
                <c:pt idx="1728">
                  <c:v>43446.66201388889</c:v>
                </c:pt>
                <c:pt idx="1729">
                  <c:v>43446.66202546296</c:v>
                </c:pt>
                <c:pt idx="1730">
                  <c:v>43446.662037037036</c:v>
                </c:pt>
                <c:pt idx="1731">
                  <c:v>43446.662048611113</c:v>
                </c:pt>
                <c:pt idx="1732">
                  <c:v>43446.662060185183</c:v>
                </c:pt>
                <c:pt idx="1733">
                  <c:v>43446.66207175926</c:v>
                </c:pt>
                <c:pt idx="1734">
                  <c:v>43446.662083333344</c:v>
                </c:pt>
                <c:pt idx="1735">
                  <c:v>43446.662094907413</c:v>
                </c:pt>
                <c:pt idx="1736">
                  <c:v>43446.662106481483</c:v>
                </c:pt>
                <c:pt idx="1737">
                  <c:v>43446.662118055552</c:v>
                </c:pt>
                <c:pt idx="1738">
                  <c:v>43446.662129629629</c:v>
                </c:pt>
                <c:pt idx="1739">
                  <c:v>43446.662141203713</c:v>
                </c:pt>
                <c:pt idx="1740">
                  <c:v>43446.662152777782</c:v>
                </c:pt>
                <c:pt idx="1741">
                  <c:v>43446.662164351852</c:v>
                </c:pt>
                <c:pt idx="1742">
                  <c:v>43446.662175925929</c:v>
                </c:pt>
                <c:pt idx="1743">
                  <c:v>43446.662187499998</c:v>
                </c:pt>
                <c:pt idx="1744">
                  <c:v>43446.662199074082</c:v>
                </c:pt>
                <c:pt idx="1745">
                  <c:v>43446.662210648137</c:v>
                </c:pt>
                <c:pt idx="1746">
                  <c:v>43446.662222222221</c:v>
                </c:pt>
                <c:pt idx="1747">
                  <c:v>43446.662233796298</c:v>
                </c:pt>
                <c:pt idx="1748">
                  <c:v>43446.662245370368</c:v>
                </c:pt>
                <c:pt idx="1749">
                  <c:v>43446.662256944437</c:v>
                </c:pt>
                <c:pt idx="1750">
                  <c:v>43446.662268518521</c:v>
                </c:pt>
                <c:pt idx="1751">
                  <c:v>43446.662280092591</c:v>
                </c:pt>
                <c:pt idx="1752">
                  <c:v>43446.662291666667</c:v>
                </c:pt>
                <c:pt idx="1753">
                  <c:v>43446.662303240737</c:v>
                </c:pt>
                <c:pt idx="1754">
                  <c:v>43446.662314814806</c:v>
                </c:pt>
                <c:pt idx="1755">
                  <c:v>43446.662326388891</c:v>
                </c:pt>
                <c:pt idx="1756">
                  <c:v>43446.66233796296</c:v>
                </c:pt>
                <c:pt idx="1757">
                  <c:v>43446.662349537037</c:v>
                </c:pt>
                <c:pt idx="1758">
                  <c:v>43446.662361111114</c:v>
                </c:pt>
                <c:pt idx="1759">
                  <c:v>43446.662372685183</c:v>
                </c:pt>
                <c:pt idx="1760">
                  <c:v>43446.66238425926</c:v>
                </c:pt>
                <c:pt idx="1761">
                  <c:v>43446.662395833337</c:v>
                </c:pt>
                <c:pt idx="1762">
                  <c:v>43446.662407407413</c:v>
                </c:pt>
                <c:pt idx="1763">
                  <c:v>43446.662418981483</c:v>
                </c:pt>
                <c:pt idx="1764">
                  <c:v>43446.662430555552</c:v>
                </c:pt>
                <c:pt idx="1765">
                  <c:v>43446.662442129629</c:v>
                </c:pt>
                <c:pt idx="1766">
                  <c:v>43446.662453703713</c:v>
                </c:pt>
                <c:pt idx="1767">
                  <c:v>43446.662465277783</c:v>
                </c:pt>
                <c:pt idx="1768">
                  <c:v>43446.662476851852</c:v>
                </c:pt>
                <c:pt idx="1769">
                  <c:v>43446.662488425929</c:v>
                </c:pt>
                <c:pt idx="1770">
                  <c:v>43446.662499999999</c:v>
                </c:pt>
                <c:pt idx="1771">
                  <c:v>43446.662511574083</c:v>
                </c:pt>
                <c:pt idx="1772">
                  <c:v>43446.662523148138</c:v>
                </c:pt>
                <c:pt idx="1773">
                  <c:v>43446.662534722222</c:v>
                </c:pt>
                <c:pt idx="1774">
                  <c:v>43446.662546296298</c:v>
                </c:pt>
                <c:pt idx="1775">
                  <c:v>43446.662557870368</c:v>
                </c:pt>
                <c:pt idx="1776">
                  <c:v>43446.662569444437</c:v>
                </c:pt>
                <c:pt idx="1777">
                  <c:v>43446.662581018521</c:v>
                </c:pt>
                <c:pt idx="1778">
                  <c:v>43446.662592592591</c:v>
                </c:pt>
                <c:pt idx="1779">
                  <c:v>43446.662604166668</c:v>
                </c:pt>
                <c:pt idx="1780">
                  <c:v>43446.662615740737</c:v>
                </c:pt>
                <c:pt idx="1781">
                  <c:v>43446.662627314807</c:v>
                </c:pt>
                <c:pt idx="1782">
                  <c:v>43446.662638888891</c:v>
                </c:pt>
                <c:pt idx="1783">
                  <c:v>43446.66265046296</c:v>
                </c:pt>
                <c:pt idx="1784">
                  <c:v>43446.662662037037</c:v>
                </c:pt>
                <c:pt idx="1785">
                  <c:v>43446.662673611107</c:v>
                </c:pt>
                <c:pt idx="1786">
                  <c:v>43446.662685185183</c:v>
                </c:pt>
                <c:pt idx="1787">
                  <c:v>43446.66269675926</c:v>
                </c:pt>
                <c:pt idx="1788">
                  <c:v>43446.662708333337</c:v>
                </c:pt>
                <c:pt idx="1789">
                  <c:v>43446.662719907406</c:v>
                </c:pt>
                <c:pt idx="1790">
                  <c:v>43446.662731481483</c:v>
                </c:pt>
                <c:pt idx="1791">
                  <c:v>43446.662743055553</c:v>
                </c:pt>
                <c:pt idx="1792">
                  <c:v>43446.662754629629</c:v>
                </c:pt>
                <c:pt idx="1793">
                  <c:v>43446.662766203714</c:v>
                </c:pt>
                <c:pt idx="1794">
                  <c:v>43446.662777777783</c:v>
                </c:pt>
                <c:pt idx="1795">
                  <c:v>43446.662789351853</c:v>
                </c:pt>
                <c:pt idx="1796">
                  <c:v>43446.662800925929</c:v>
                </c:pt>
                <c:pt idx="1797">
                  <c:v>43446.662812499999</c:v>
                </c:pt>
                <c:pt idx="1798">
                  <c:v>43446.662824074083</c:v>
                </c:pt>
                <c:pt idx="1799">
                  <c:v>43446.662835648152</c:v>
                </c:pt>
                <c:pt idx="1800">
                  <c:v>43446.662847222222</c:v>
                </c:pt>
                <c:pt idx="1801">
                  <c:v>43446.662858796299</c:v>
                </c:pt>
                <c:pt idx="1802">
                  <c:v>43446.662870370368</c:v>
                </c:pt>
                <c:pt idx="1803">
                  <c:v>43446.662881944438</c:v>
                </c:pt>
                <c:pt idx="1804">
                  <c:v>43446.662893518522</c:v>
                </c:pt>
                <c:pt idx="1805">
                  <c:v>43446.662905092591</c:v>
                </c:pt>
                <c:pt idx="1806">
                  <c:v>43446.662916666668</c:v>
                </c:pt>
                <c:pt idx="1807">
                  <c:v>43446.662928240738</c:v>
                </c:pt>
                <c:pt idx="1808">
                  <c:v>43446.662939814807</c:v>
                </c:pt>
                <c:pt idx="1809">
                  <c:v>43446.662951388891</c:v>
                </c:pt>
                <c:pt idx="1810">
                  <c:v>43446.662962962961</c:v>
                </c:pt>
                <c:pt idx="1811">
                  <c:v>43446.662974537037</c:v>
                </c:pt>
                <c:pt idx="1812">
                  <c:v>43446.662986111107</c:v>
                </c:pt>
                <c:pt idx="1813">
                  <c:v>43446.662997685176</c:v>
                </c:pt>
                <c:pt idx="1814">
                  <c:v>43446.66300925926</c:v>
                </c:pt>
                <c:pt idx="1815">
                  <c:v>43446.66302083333</c:v>
                </c:pt>
                <c:pt idx="1816">
                  <c:v>43446.663032407407</c:v>
                </c:pt>
                <c:pt idx="1817">
                  <c:v>43446.663043981483</c:v>
                </c:pt>
                <c:pt idx="1818">
                  <c:v>43446.663055555553</c:v>
                </c:pt>
                <c:pt idx="1819">
                  <c:v>43446.66306712963</c:v>
                </c:pt>
                <c:pt idx="1820">
                  <c:v>43446.663078703707</c:v>
                </c:pt>
                <c:pt idx="1821">
                  <c:v>43446.663090277783</c:v>
                </c:pt>
                <c:pt idx="1822">
                  <c:v>43446.663101851853</c:v>
                </c:pt>
                <c:pt idx="1823">
                  <c:v>43446.663113425922</c:v>
                </c:pt>
                <c:pt idx="1824">
                  <c:v>43446.663124999999</c:v>
                </c:pt>
                <c:pt idx="1825">
                  <c:v>43446.663136574083</c:v>
                </c:pt>
                <c:pt idx="1826">
                  <c:v>43446.663148148153</c:v>
                </c:pt>
                <c:pt idx="1827">
                  <c:v>43446.663159722222</c:v>
                </c:pt>
                <c:pt idx="1828">
                  <c:v>43446.663171296299</c:v>
                </c:pt>
                <c:pt idx="1829">
                  <c:v>43446.663182870368</c:v>
                </c:pt>
                <c:pt idx="1830">
                  <c:v>43446.663194444453</c:v>
                </c:pt>
                <c:pt idx="1831">
                  <c:v>43446.663206018522</c:v>
                </c:pt>
                <c:pt idx="1832">
                  <c:v>43446.663217592592</c:v>
                </c:pt>
                <c:pt idx="1833">
                  <c:v>43446.663229166668</c:v>
                </c:pt>
                <c:pt idx="1834">
                  <c:v>43446.663240740738</c:v>
                </c:pt>
                <c:pt idx="1835">
                  <c:v>43446.663252314807</c:v>
                </c:pt>
                <c:pt idx="1836">
                  <c:v>43446.663263888891</c:v>
                </c:pt>
                <c:pt idx="1837">
                  <c:v>43446.663275462961</c:v>
                </c:pt>
                <c:pt idx="1838">
                  <c:v>43446.663287037038</c:v>
                </c:pt>
                <c:pt idx="1839">
                  <c:v>43446.663298611107</c:v>
                </c:pt>
                <c:pt idx="1840">
                  <c:v>43446.663310185177</c:v>
                </c:pt>
                <c:pt idx="1841">
                  <c:v>43446.663321759261</c:v>
                </c:pt>
                <c:pt idx="1842">
                  <c:v>43446.66333333333</c:v>
                </c:pt>
                <c:pt idx="1843">
                  <c:v>43446.663344907407</c:v>
                </c:pt>
                <c:pt idx="1844">
                  <c:v>43446.663356481477</c:v>
                </c:pt>
                <c:pt idx="1845">
                  <c:v>43446.663368055553</c:v>
                </c:pt>
                <c:pt idx="1846">
                  <c:v>43446.66337962963</c:v>
                </c:pt>
                <c:pt idx="1847">
                  <c:v>43446.663391203707</c:v>
                </c:pt>
                <c:pt idx="1848">
                  <c:v>43446.663402777784</c:v>
                </c:pt>
                <c:pt idx="1849">
                  <c:v>43446.663414351853</c:v>
                </c:pt>
                <c:pt idx="1850">
                  <c:v>43446.663425925923</c:v>
                </c:pt>
                <c:pt idx="1851">
                  <c:v>43446.663437499999</c:v>
                </c:pt>
                <c:pt idx="1852">
                  <c:v>43446.663449074083</c:v>
                </c:pt>
                <c:pt idx="1853">
                  <c:v>43446.663460648153</c:v>
                </c:pt>
                <c:pt idx="1854">
                  <c:v>43446.663472222222</c:v>
                </c:pt>
                <c:pt idx="1855">
                  <c:v>43446.663483796299</c:v>
                </c:pt>
                <c:pt idx="1856">
                  <c:v>43446.663495370369</c:v>
                </c:pt>
                <c:pt idx="1857">
                  <c:v>43446.663506944453</c:v>
                </c:pt>
                <c:pt idx="1858">
                  <c:v>43446.663518518522</c:v>
                </c:pt>
                <c:pt idx="1859">
                  <c:v>43446.663530092592</c:v>
                </c:pt>
                <c:pt idx="1860">
                  <c:v>43446.663541666669</c:v>
                </c:pt>
                <c:pt idx="1861">
                  <c:v>43446.663553240738</c:v>
                </c:pt>
                <c:pt idx="1862">
                  <c:v>43446.663564814808</c:v>
                </c:pt>
                <c:pt idx="1863">
                  <c:v>43446.663576388892</c:v>
                </c:pt>
                <c:pt idx="1864">
                  <c:v>43446.663587962961</c:v>
                </c:pt>
                <c:pt idx="1865">
                  <c:v>43446.663599537038</c:v>
                </c:pt>
                <c:pt idx="1866">
                  <c:v>43446.663611111107</c:v>
                </c:pt>
                <c:pt idx="1867">
                  <c:v>43446.663622685177</c:v>
                </c:pt>
                <c:pt idx="1868">
                  <c:v>43446.663634259261</c:v>
                </c:pt>
                <c:pt idx="1869">
                  <c:v>43446.663645833331</c:v>
                </c:pt>
                <c:pt idx="1870">
                  <c:v>43446.663657407407</c:v>
                </c:pt>
                <c:pt idx="1871">
                  <c:v>43446.663668981477</c:v>
                </c:pt>
                <c:pt idx="1872">
                  <c:v>43446.663680555554</c:v>
                </c:pt>
                <c:pt idx="1873">
                  <c:v>43446.66369212963</c:v>
                </c:pt>
                <c:pt idx="1874">
                  <c:v>43446.663703703707</c:v>
                </c:pt>
                <c:pt idx="1875">
                  <c:v>43446.663715277777</c:v>
                </c:pt>
                <c:pt idx="1876">
                  <c:v>43446.663726851853</c:v>
                </c:pt>
                <c:pt idx="1877">
                  <c:v>43446.663738425923</c:v>
                </c:pt>
                <c:pt idx="1878">
                  <c:v>43446.66375</c:v>
                </c:pt>
                <c:pt idx="1879">
                  <c:v>43446.663761574076</c:v>
                </c:pt>
                <c:pt idx="1880">
                  <c:v>43446.663773148153</c:v>
                </c:pt>
                <c:pt idx="1881">
                  <c:v>43446.663784722223</c:v>
                </c:pt>
                <c:pt idx="1882">
                  <c:v>43446.6637962963</c:v>
                </c:pt>
                <c:pt idx="1883">
                  <c:v>43446.663807870369</c:v>
                </c:pt>
                <c:pt idx="1884">
                  <c:v>43446.663819444453</c:v>
                </c:pt>
                <c:pt idx="1885">
                  <c:v>43446.663831018523</c:v>
                </c:pt>
                <c:pt idx="1886">
                  <c:v>43446.663842592592</c:v>
                </c:pt>
                <c:pt idx="1887">
                  <c:v>43446.663854166669</c:v>
                </c:pt>
                <c:pt idx="1888">
                  <c:v>43446.663865740738</c:v>
                </c:pt>
                <c:pt idx="1889">
                  <c:v>43446.663877314822</c:v>
                </c:pt>
                <c:pt idx="1890">
                  <c:v>43446.663888888892</c:v>
                </c:pt>
                <c:pt idx="1891">
                  <c:v>43446.663900462961</c:v>
                </c:pt>
                <c:pt idx="1892">
                  <c:v>43446.663912037038</c:v>
                </c:pt>
                <c:pt idx="1893">
                  <c:v>43446.663923611108</c:v>
                </c:pt>
                <c:pt idx="1894">
                  <c:v>43446.663935185177</c:v>
                </c:pt>
                <c:pt idx="1895">
                  <c:v>43446.663946759261</c:v>
                </c:pt>
                <c:pt idx="1896">
                  <c:v>43446.663958333331</c:v>
                </c:pt>
                <c:pt idx="1897">
                  <c:v>43446.663969907408</c:v>
                </c:pt>
                <c:pt idx="1898">
                  <c:v>43446.663981481477</c:v>
                </c:pt>
                <c:pt idx="1899">
                  <c:v>43446.663993055547</c:v>
                </c:pt>
                <c:pt idx="1900">
                  <c:v>43446.664004629631</c:v>
                </c:pt>
                <c:pt idx="1901">
                  <c:v>43446.6640162037</c:v>
                </c:pt>
                <c:pt idx="1902">
                  <c:v>43446.664027777777</c:v>
                </c:pt>
                <c:pt idx="1903">
                  <c:v>43446.664039351846</c:v>
                </c:pt>
                <c:pt idx="1904">
                  <c:v>43446.664050925923</c:v>
                </c:pt>
                <c:pt idx="1905">
                  <c:v>43446.6640625</c:v>
                </c:pt>
                <c:pt idx="1906">
                  <c:v>43446.664074074077</c:v>
                </c:pt>
                <c:pt idx="1907">
                  <c:v>43446.664085648154</c:v>
                </c:pt>
                <c:pt idx="1908">
                  <c:v>43446.664097222223</c:v>
                </c:pt>
                <c:pt idx="1909">
                  <c:v>43446.6641087963</c:v>
                </c:pt>
                <c:pt idx="1910">
                  <c:v>43446.664120370369</c:v>
                </c:pt>
                <c:pt idx="1911">
                  <c:v>43446.664131944453</c:v>
                </c:pt>
                <c:pt idx="1912">
                  <c:v>43446.664143518523</c:v>
                </c:pt>
                <c:pt idx="1913">
                  <c:v>43446.664155092592</c:v>
                </c:pt>
                <c:pt idx="1914">
                  <c:v>43446.664166666669</c:v>
                </c:pt>
                <c:pt idx="1915">
                  <c:v>43446.664178240739</c:v>
                </c:pt>
                <c:pt idx="1916">
                  <c:v>43446.664189814823</c:v>
                </c:pt>
                <c:pt idx="1917">
                  <c:v>43446.664201388892</c:v>
                </c:pt>
                <c:pt idx="1918">
                  <c:v>43446.664212962962</c:v>
                </c:pt>
                <c:pt idx="1919">
                  <c:v>43446.664224537039</c:v>
                </c:pt>
                <c:pt idx="1920">
                  <c:v>43446.664236111108</c:v>
                </c:pt>
                <c:pt idx="1921">
                  <c:v>43446.664247685178</c:v>
                </c:pt>
                <c:pt idx="1922">
                  <c:v>43446.664259259262</c:v>
                </c:pt>
                <c:pt idx="1923">
                  <c:v>43446.664270833331</c:v>
                </c:pt>
                <c:pt idx="1924">
                  <c:v>43446.664282407408</c:v>
                </c:pt>
                <c:pt idx="1925">
                  <c:v>43446.664293981477</c:v>
                </c:pt>
                <c:pt idx="1926">
                  <c:v>43446.664305555547</c:v>
                </c:pt>
                <c:pt idx="1927">
                  <c:v>43446.664317129631</c:v>
                </c:pt>
                <c:pt idx="1928">
                  <c:v>43446.6643287037</c:v>
                </c:pt>
                <c:pt idx="1929">
                  <c:v>43446.664340277777</c:v>
                </c:pt>
                <c:pt idx="1930">
                  <c:v>43446.664351851847</c:v>
                </c:pt>
                <c:pt idx="1931">
                  <c:v>43446.664363425924</c:v>
                </c:pt>
                <c:pt idx="1932">
                  <c:v>43446.664375</c:v>
                </c:pt>
                <c:pt idx="1933">
                  <c:v>43446.664386574077</c:v>
                </c:pt>
                <c:pt idx="1934">
                  <c:v>43446.664398148147</c:v>
                </c:pt>
                <c:pt idx="1935">
                  <c:v>43446.664409722223</c:v>
                </c:pt>
                <c:pt idx="1936">
                  <c:v>43446.664421296293</c:v>
                </c:pt>
                <c:pt idx="1937">
                  <c:v>43446.66443287037</c:v>
                </c:pt>
                <c:pt idx="1938">
                  <c:v>43446.664444444446</c:v>
                </c:pt>
                <c:pt idx="1939">
                  <c:v>43446.664456018523</c:v>
                </c:pt>
                <c:pt idx="1940">
                  <c:v>43446.664467592593</c:v>
                </c:pt>
                <c:pt idx="1941">
                  <c:v>43446.664479166669</c:v>
                </c:pt>
                <c:pt idx="1942">
                  <c:v>43446.664490740739</c:v>
                </c:pt>
                <c:pt idx="1943">
                  <c:v>43446.664502314823</c:v>
                </c:pt>
                <c:pt idx="1944">
                  <c:v>43446.664513888893</c:v>
                </c:pt>
                <c:pt idx="1945">
                  <c:v>43446.664525462962</c:v>
                </c:pt>
                <c:pt idx="1946">
                  <c:v>43446.664537037039</c:v>
                </c:pt>
                <c:pt idx="1947">
                  <c:v>43446.664548611108</c:v>
                </c:pt>
                <c:pt idx="1948">
                  <c:v>43446.664560185192</c:v>
                </c:pt>
                <c:pt idx="1949">
                  <c:v>43446.664571759262</c:v>
                </c:pt>
                <c:pt idx="1950">
                  <c:v>43446.664583333331</c:v>
                </c:pt>
                <c:pt idx="1951">
                  <c:v>43446.664594907408</c:v>
                </c:pt>
                <c:pt idx="1952">
                  <c:v>43446.664606481478</c:v>
                </c:pt>
                <c:pt idx="1953">
                  <c:v>43446.664618055547</c:v>
                </c:pt>
                <c:pt idx="1954">
                  <c:v>43446.664629629631</c:v>
                </c:pt>
                <c:pt idx="1955">
                  <c:v>43446.664641203701</c:v>
                </c:pt>
                <c:pt idx="1956">
                  <c:v>43446.664652777778</c:v>
                </c:pt>
                <c:pt idx="1957">
                  <c:v>43446.664664351847</c:v>
                </c:pt>
                <c:pt idx="1958">
                  <c:v>43446.664675925917</c:v>
                </c:pt>
                <c:pt idx="1959">
                  <c:v>43446.664687500001</c:v>
                </c:pt>
                <c:pt idx="1960">
                  <c:v>43446.664699074077</c:v>
                </c:pt>
                <c:pt idx="1961">
                  <c:v>43446.664710648147</c:v>
                </c:pt>
                <c:pt idx="1962">
                  <c:v>43446.664722222216</c:v>
                </c:pt>
                <c:pt idx="1963">
                  <c:v>43446.664733796293</c:v>
                </c:pt>
                <c:pt idx="1964">
                  <c:v>43446.66474537037</c:v>
                </c:pt>
                <c:pt idx="1965">
                  <c:v>43446.664756944447</c:v>
                </c:pt>
                <c:pt idx="1966">
                  <c:v>43446.664768518523</c:v>
                </c:pt>
                <c:pt idx="1967">
                  <c:v>43446.664780092593</c:v>
                </c:pt>
                <c:pt idx="1968">
                  <c:v>43446.66479166667</c:v>
                </c:pt>
                <c:pt idx="1969">
                  <c:v>43446.664803240739</c:v>
                </c:pt>
                <c:pt idx="1970">
                  <c:v>43446.664814814823</c:v>
                </c:pt>
                <c:pt idx="1971">
                  <c:v>43446.664826388893</c:v>
                </c:pt>
                <c:pt idx="1972">
                  <c:v>43446.664837962962</c:v>
                </c:pt>
                <c:pt idx="1973">
                  <c:v>43446.664849537039</c:v>
                </c:pt>
                <c:pt idx="1974">
                  <c:v>43446.664861111109</c:v>
                </c:pt>
                <c:pt idx="1975">
                  <c:v>43446.664872685193</c:v>
                </c:pt>
                <c:pt idx="1976">
                  <c:v>43446.664884259262</c:v>
                </c:pt>
                <c:pt idx="1977">
                  <c:v>43446.664895833332</c:v>
                </c:pt>
                <c:pt idx="1978">
                  <c:v>43446.664907407408</c:v>
                </c:pt>
                <c:pt idx="1979">
                  <c:v>43446.664918981478</c:v>
                </c:pt>
                <c:pt idx="1980">
                  <c:v>43446.664930555547</c:v>
                </c:pt>
                <c:pt idx="1981">
                  <c:v>43446.664942129632</c:v>
                </c:pt>
                <c:pt idx="1982">
                  <c:v>43446.664953703701</c:v>
                </c:pt>
                <c:pt idx="1983">
                  <c:v>43446.664965277778</c:v>
                </c:pt>
                <c:pt idx="1984">
                  <c:v>43446.664976851847</c:v>
                </c:pt>
                <c:pt idx="1985">
                  <c:v>43446.664988425917</c:v>
                </c:pt>
                <c:pt idx="1986">
                  <c:v>43446.665000000001</c:v>
                </c:pt>
                <c:pt idx="1987">
                  <c:v>43446.665011574078</c:v>
                </c:pt>
                <c:pt idx="1988">
                  <c:v>43446.665023148147</c:v>
                </c:pt>
                <c:pt idx="1989">
                  <c:v>43446.665034722217</c:v>
                </c:pt>
                <c:pt idx="1990">
                  <c:v>43446.665046296293</c:v>
                </c:pt>
                <c:pt idx="1991">
                  <c:v>43446.66505787037</c:v>
                </c:pt>
                <c:pt idx="1992">
                  <c:v>43446.665069444447</c:v>
                </c:pt>
                <c:pt idx="1993">
                  <c:v>43446.665081018517</c:v>
                </c:pt>
                <c:pt idx="1994">
                  <c:v>43446.665092592593</c:v>
                </c:pt>
                <c:pt idx="1995">
                  <c:v>43446.66510416667</c:v>
                </c:pt>
                <c:pt idx="1996">
                  <c:v>43446.66511574074</c:v>
                </c:pt>
                <c:pt idx="1997">
                  <c:v>43446.665127314824</c:v>
                </c:pt>
                <c:pt idx="1998">
                  <c:v>43446.665138888893</c:v>
                </c:pt>
                <c:pt idx="1999">
                  <c:v>43446.665150462963</c:v>
                </c:pt>
                <c:pt idx="2000">
                  <c:v>43446.665162037039</c:v>
                </c:pt>
                <c:pt idx="2001">
                  <c:v>43446.665173611109</c:v>
                </c:pt>
                <c:pt idx="2002">
                  <c:v>43446.665185185193</c:v>
                </c:pt>
                <c:pt idx="2003">
                  <c:v>43446.665196759262</c:v>
                </c:pt>
                <c:pt idx="2004">
                  <c:v>43446.665208333332</c:v>
                </c:pt>
                <c:pt idx="2005">
                  <c:v>43446.665219907409</c:v>
                </c:pt>
                <c:pt idx="2006">
                  <c:v>43446.665231481478</c:v>
                </c:pt>
                <c:pt idx="2007">
                  <c:v>43446.665243055562</c:v>
                </c:pt>
                <c:pt idx="2008">
                  <c:v>43446.665254629632</c:v>
                </c:pt>
                <c:pt idx="2009">
                  <c:v>43446.665266203701</c:v>
                </c:pt>
                <c:pt idx="2010">
                  <c:v>43446.665277777778</c:v>
                </c:pt>
                <c:pt idx="2011">
                  <c:v>43446.665289351848</c:v>
                </c:pt>
                <c:pt idx="2012">
                  <c:v>43446.665300925917</c:v>
                </c:pt>
                <c:pt idx="2013">
                  <c:v>43446.665312500001</c:v>
                </c:pt>
                <c:pt idx="2014">
                  <c:v>43446.665324074071</c:v>
                </c:pt>
                <c:pt idx="2015">
                  <c:v>43446.665335648147</c:v>
                </c:pt>
                <c:pt idx="2016">
                  <c:v>43446.665347222217</c:v>
                </c:pt>
                <c:pt idx="2017">
                  <c:v>43446.665358796286</c:v>
                </c:pt>
                <c:pt idx="2018">
                  <c:v>43446.665370370371</c:v>
                </c:pt>
                <c:pt idx="2019">
                  <c:v>43446.665381944447</c:v>
                </c:pt>
                <c:pt idx="2020">
                  <c:v>43446.665393518517</c:v>
                </c:pt>
                <c:pt idx="2021">
                  <c:v>43446.665405092594</c:v>
                </c:pt>
                <c:pt idx="2022">
                  <c:v>43446.665416666663</c:v>
                </c:pt>
                <c:pt idx="2023">
                  <c:v>43446.66542824074</c:v>
                </c:pt>
                <c:pt idx="2024">
                  <c:v>43446.665439814817</c:v>
                </c:pt>
                <c:pt idx="2025">
                  <c:v>43446.665451388893</c:v>
                </c:pt>
                <c:pt idx="2026">
                  <c:v>43446.665462962963</c:v>
                </c:pt>
                <c:pt idx="2027">
                  <c:v>43446.66547453704</c:v>
                </c:pt>
                <c:pt idx="2028">
                  <c:v>43446.665486111109</c:v>
                </c:pt>
                <c:pt idx="2029">
                  <c:v>43446.665497685193</c:v>
                </c:pt>
                <c:pt idx="2030">
                  <c:v>43446.665509259263</c:v>
                </c:pt>
                <c:pt idx="2031">
                  <c:v>43446.665520833332</c:v>
                </c:pt>
                <c:pt idx="2032">
                  <c:v>43446.665532407409</c:v>
                </c:pt>
                <c:pt idx="2033">
                  <c:v>43446.665543981479</c:v>
                </c:pt>
                <c:pt idx="2034">
                  <c:v>43446.665555555563</c:v>
                </c:pt>
                <c:pt idx="2035">
                  <c:v>43446.665567129632</c:v>
                </c:pt>
                <c:pt idx="2036">
                  <c:v>43446.665578703702</c:v>
                </c:pt>
                <c:pt idx="2037">
                  <c:v>43446.665590277778</c:v>
                </c:pt>
                <c:pt idx="2038">
                  <c:v>43446.665601851862</c:v>
                </c:pt>
                <c:pt idx="2039">
                  <c:v>43446.665613425917</c:v>
                </c:pt>
                <c:pt idx="2040">
                  <c:v>43446.665625000001</c:v>
                </c:pt>
                <c:pt idx="2041">
                  <c:v>43446.665636574071</c:v>
                </c:pt>
                <c:pt idx="2042">
                  <c:v>43446.665648148148</c:v>
                </c:pt>
                <c:pt idx="2043">
                  <c:v>43446.665659722217</c:v>
                </c:pt>
                <c:pt idx="2044">
                  <c:v>43446.665671296287</c:v>
                </c:pt>
                <c:pt idx="2045">
                  <c:v>43446.665682870371</c:v>
                </c:pt>
                <c:pt idx="2046">
                  <c:v>43446.665694444448</c:v>
                </c:pt>
                <c:pt idx="2047">
                  <c:v>43446.665706018517</c:v>
                </c:pt>
                <c:pt idx="2048">
                  <c:v>43446.665717592587</c:v>
                </c:pt>
                <c:pt idx="2049">
                  <c:v>43446.665729166663</c:v>
                </c:pt>
                <c:pt idx="2050">
                  <c:v>43446.66574074074</c:v>
                </c:pt>
                <c:pt idx="2051">
                  <c:v>43446.665752314817</c:v>
                </c:pt>
                <c:pt idx="2052">
                  <c:v>43446.665763888886</c:v>
                </c:pt>
                <c:pt idx="2053">
                  <c:v>43446.665775462963</c:v>
                </c:pt>
                <c:pt idx="2054">
                  <c:v>43446.66578703704</c:v>
                </c:pt>
                <c:pt idx="2055">
                  <c:v>43446.665798611109</c:v>
                </c:pt>
                <c:pt idx="2056">
                  <c:v>43446.665810185194</c:v>
                </c:pt>
                <c:pt idx="2057">
                  <c:v>43446.665821759263</c:v>
                </c:pt>
                <c:pt idx="2058">
                  <c:v>43446.665833333333</c:v>
                </c:pt>
                <c:pt idx="2059">
                  <c:v>43446.665844907409</c:v>
                </c:pt>
                <c:pt idx="2060">
                  <c:v>43446.665856481479</c:v>
                </c:pt>
                <c:pt idx="2061">
                  <c:v>43446.665868055563</c:v>
                </c:pt>
                <c:pt idx="2062">
                  <c:v>43446.665879629632</c:v>
                </c:pt>
                <c:pt idx="2063">
                  <c:v>43446.665891203702</c:v>
                </c:pt>
                <c:pt idx="2064">
                  <c:v>43446.665902777779</c:v>
                </c:pt>
                <c:pt idx="2065">
                  <c:v>43446.665914351863</c:v>
                </c:pt>
                <c:pt idx="2066">
                  <c:v>43446.665925925918</c:v>
                </c:pt>
                <c:pt idx="2067">
                  <c:v>43446.665937500002</c:v>
                </c:pt>
                <c:pt idx="2068">
                  <c:v>43446.665949074071</c:v>
                </c:pt>
                <c:pt idx="2069">
                  <c:v>43446.665960648148</c:v>
                </c:pt>
                <c:pt idx="2070">
                  <c:v>43446.665972222218</c:v>
                </c:pt>
                <c:pt idx="2071">
                  <c:v>43446.665983796287</c:v>
                </c:pt>
                <c:pt idx="2072">
                  <c:v>43446.665995370371</c:v>
                </c:pt>
                <c:pt idx="2073">
                  <c:v>43446.666006944448</c:v>
                </c:pt>
                <c:pt idx="2074">
                  <c:v>43446.666018518517</c:v>
                </c:pt>
                <c:pt idx="2075">
                  <c:v>43446.666030092587</c:v>
                </c:pt>
                <c:pt idx="2076">
                  <c:v>43446.666041666656</c:v>
                </c:pt>
                <c:pt idx="2077">
                  <c:v>43446.66605324074</c:v>
                </c:pt>
                <c:pt idx="2078">
                  <c:v>43446.666064814817</c:v>
                </c:pt>
                <c:pt idx="2079">
                  <c:v>43446.666076388887</c:v>
                </c:pt>
                <c:pt idx="2080">
                  <c:v>43446.666087962964</c:v>
                </c:pt>
                <c:pt idx="2081">
                  <c:v>43446.66609953704</c:v>
                </c:pt>
                <c:pt idx="2082">
                  <c:v>43446.66611111111</c:v>
                </c:pt>
                <c:pt idx="2083">
                  <c:v>43446.666122685187</c:v>
                </c:pt>
                <c:pt idx="2084">
                  <c:v>43446.666134259263</c:v>
                </c:pt>
                <c:pt idx="2085">
                  <c:v>43446.666145833333</c:v>
                </c:pt>
                <c:pt idx="2086">
                  <c:v>43446.66615740741</c:v>
                </c:pt>
                <c:pt idx="2087">
                  <c:v>43446.666168981479</c:v>
                </c:pt>
                <c:pt idx="2088">
                  <c:v>43446.666180555563</c:v>
                </c:pt>
                <c:pt idx="2089">
                  <c:v>43446.666192129633</c:v>
                </c:pt>
                <c:pt idx="2090">
                  <c:v>43446.666203703702</c:v>
                </c:pt>
                <c:pt idx="2091">
                  <c:v>43446.666215277779</c:v>
                </c:pt>
                <c:pt idx="2092">
                  <c:v>43446.666226851848</c:v>
                </c:pt>
                <c:pt idx="2093">
                  <c:v>43446.666238425933</c:v>
                </c:pt>
                <c:pt idx="2094">
                  <c:v>43446.666250000002</c:v>
                </c:pt>
                <c:pt idx="2095">
                  <c:v>43446.666261574072</c:v>
                </c:pt>
                <c:pt idx="2096">
                  <c:v>43446.666273148148</c:v>
                </c:pt>
                <c:pt idx="2097">
                  <c:v>43446.666284722232</c:v>
                </c:pt>
                <c:pt idx="2098">
                  <c:v>43446.666296296287</c:v>
                </c:pt>
                <c:pt idx="2099">
                  <c:v>43446.666307870371</c:v>
                </c:pt>
                <c:pt idx="2100">
                  <c:v>43446.666319444441</c:v>
                </c:pt>
                <c:pt idx="2101">
                  <c:v>43446.666331018518</c:v>
                </c:pt>
                <c:pt idx="2102">
                  <c:v>43446.666342592587</c:v>
                </c:pt>
                <c:pt idx="2103">
                  <c:v>43446.666354166657</c:v>
                </c:pt>
                <c:pt idx="2104">
                  <c:v>43446.666365740741</c:v>
                </c:pt>
                <c:pt idx="2105">
                  <c:v>43446.666377314818</c:v>
                </c:pt>
                <c:pt idx="2106">
                  <c:v>43446.666388888887</c:v>
                </c:pt>
                <c:pt idx="2107">
                  <c:v>43446.666400462957</c:v>
                </c:pt>
                <c:pt idx="2108">
                  <c:v>43446.666412037041</c:v>
                </c:pt>
                <c:pt idx="2109">
                  <c:v>43446.66642361111</c:v>
                </c:pt>
                <c:pt idx="2110">
                  <c:v>43446.666435185187</c:v>
                </c:pt>
                <c:pt idx="2111">
                  <c:v>43446.666446759264</c:v>
                </c:pt>
                <c:pt idx="2112">
                  <c:v>43446.666458333333</c:v>
                </c:pt>
                <c:pt idx="2113">
                  <c:v>43446.66646990741</c:v>
                </c:pt>
                <c:pt idx="2114">
                  <c:v>43446.666481481479</c:v>
                </c:pt>
                <c:pt idx="2115">
                  <c:v>43446.666493055563</c:v>
                </c:pt>
                <c:pt idx="2116">
                  <c:v>43446.666504629633</c:v>
                </c:pt>
                <c:pt idx="2117">
                  <c:v>43446.666516203702</c:v>
                </c:pt>
                <c:pt idx="2118">
                  <c:v>43446.666527777779</c:v>
                </c:pt>
                <c:pt idx="2119">
                  <c:v>43446.666539351849</c:v>
                </c:pt>
                <c:pt idx="2120">
                  <c:v>43446.666550925933</c:v>
                </c:pt>
                <c:pt idx="2121">
                  <c:v>43446.666562500002</c:v>
                </c:pt>
                <c:pt idx="2122">
                  <c:v>43446.666574074072</c:v>
                </c:pt>
                <c:pt idx="2123">
                  <c:v>43446.666585648149</c:v>
                </c:pt>
                <c:pt idx="2124">
                  <c:v>43446.666597222233</c:v>
                </c:pt>
                <c:pt idx="2125">
                  <c:v>43446.666608796288</c:v>
                </c:pt>
                <c:pt idx="2126">
                  <c:v>43446.666620370372</c:v>
                </c:pt>
                <c:pt idx="2127">
                  <c:v>43446.666631944441</c:v>
                </c:pt>
                <c:pt idx="2128">
                  <c:v>43446.666643518518</c:v>
                </c:pt>
                <c:pt idx="2129">
                  <c:v>43446.666655092587</c:v>
                </c:pt>
                <c:pt idx="2130">
                  <c:v>43446.666666666657</c:v>
                </c:pt>
                <c:pt idx="2131">
                  <c:v>43446.666678240741</c:v>
                </c:pt>
                <c:pt idx="2132">
                  <c:v>43446.666689814818</c:v>
                </c:pt>
                <c:pt idx="2133">
                  <c:v>43446.666701388887</c:v>
                </c:pt>
                <c:pt idx="2134">
                  <c:v>43446.666712962957</c:v>
                </c:pt>
                <c:pt idx="2135">
                  <c:v>43446.666724537034</c:v>
                </c:pt>
                <c:pt idx="2136">
                  <c:v>43446.66673611111</c:v>
                </c:pt>
                <c:pt idx="2137">
                  <c:v>43446.666747685187</c:v>
                </c:pt>
                <c:pt idx="2138">
                  <c:v>43446.666759259257</c:v>
                </c:pt>
                <c:pt idx="2139">
                  <c:v>43446.666770833333</c:v>
                </c:pt>
                <c:pt idx="2140">
                  <c:v>43446.66678240741</c:v>
                </c:pt>
                <c:pt idx="2141">
                  <c:v>43446.66679398148</c:v>
                </c:pt>
                <c:pt idx="2142">
                  <c:v>43446.666805555556</c:v>
                </c:pt>
                <c:pt idx="2143">
                  <c:v>43446.666817129633</c:v>
                </c:pt>
                <c:pt idx="2144">
                  <c:v>43446.666828703703</c:v>
                </c:pt>
                <c:pt idx="2145">
                  <c:v>43446.66684027778</c:v>
                </c:pt>
                <c:pt idx="2146">
                  <c:v>43446.666851851849</c:v>
                </c:pt>
                <c:pt idx="2147">
                  <c:v>43446.666863425933</c:v>
                </c:pt>
                <c:pt idx="2148">
                  <c:v>43446.666875000003</c:v>
                </c:pt>
                <c:pt idx="2149">
                  <c:v>43446.666886574072</c:v>
                </c:pt>
                <c:pt idx="2150">
                  <c:v>43446.666898148149</c:v>
                </c:pt>
                <c:pt idx="2151">
                  <c:v>43446.666909722233</c:v>
                </c:pt>
                <c:pt idx="2152">
                  <c:v>43446.666921296302</c:v>
                </c:pt>
                <c:pt idx="2153">
                  <c:v>43446.666932870372</c:v>
                </c:pt>
                <c:pt idx="2154">
                  <c:v>43446.666944444441</c:v>
                </c:pt>
                <c:pt idx="2155">
                  <c:v>43446.666956018518</c:v>
                </c:pt>
                <c:pt idx="2156">
                  <c:v>43446.666967592602</c:v>
                </c:pt>
                <c:pt idx="2157">
                  <c:v>43446.666979166657</c:v>
                </c:pt>
                <c:pt idx="2158">
                  <c:v>43446.666990740741</c:v>
                </c:pt>
                <c:pt idx="2159">
                  <c:v>43446.667002314818</c:v>
                </c:pt>
                <c:pt idx="2160">
                  <c:v>43446.667013888888</c:v>
                </c:pt>
                <c:pt idx="2161">
                  <c:v>43446.667025462957</c:v>
                </c:pt>
                <c:pt idx="2162">
                  <c:v>43446.667037037027</c:v>
                </c:pt>
                <c:pt idx="2163">
                  <c:v>43446.667048611111</c:v>
                </c:pt>
                <c:pt idx="2164">
                  <c:v>43446.667060185187</c:v>
                </c:pt>
                <c:pt idx="2165">
                  <c:v>43446.667071759257</c:v>
                </c:pt>
                <c:pt idx="2166">
                  <c:v>43446.667083333326</c:v>
                </c:pt>
                <c:pt idx="2167">
                  <c:v>43446.667094907411</c:v>
                </c:pt>
                <c:pt idx="2168">
                  <c:v>43446.66710648148</c:v>
                </c:pt>
                <c:pt idx="2169">
                  <c:v>43446.667118055557</c:v>
                </c:pt>
                <c:pt idx="2170">
                  <c:v>43446.667129629634</c:v>
                </c:pt>
                <c:pt idx="2171">
                  <c:v>43446.667141203703</c:v>
                </c:pt>
                <c:pt idx="2172">
                  <c:v>43446.66715277778</c:v>
                </c:pt>
                <c:pt idx="2173">
                  <c:v>43446.667164351849</c:v>
                </c:pt>
                <c:pt idx="2174">
                  <c:v>43446.667175925933</c:v>
                </c:pt>
                <c:pt idx="2175">
                  <c:v>43446.667187500003</c:v>
                </c:pt>
                <c:pt idx="2176">
                  <c:v>43446.667199074072</c:v>
                </c:pt>
                <c:pt idx="2177">
                  <c:v>43446.667210648149</c:v>
                </c:pt>
                <c:pt idx="2178">
                  <c:v>43446.667222222219</c:v>
                </c:pt>
                <c:pt idx="2179">
                  <c:v>43446.667233796303</c:v>
                </c:pt>
                <c:pt idx="2180">
                  <c:v>43446.667245370372</c:v>
                </c:pt>
                <c:pt idx="2181">
                  <c:v>43446.667256944442</c:v>
                </c:pt>
                <c:pt idx="2182">
                  <c:v>43446.667268518519</c:v>
                </c:pt>
                <c:pt idx="2183">
                  <c:v>43446.667280092603</c:v>
                </c:pt>
                <c:pt idx="2184">
                  <c:v>43446.667291666658</c:v>
                </c:pt>
                <c:pt idx="2185">
                  <c:v>43446.667303240742</c:v>
                </c:pt>
                <c:pt idx="2186">
                  <c:v>43446.667314814818</c:v>
                </c:pt>
                <c:pt idx="2187">
                  <c:v>43446.667326388888</c:v>
                </c:pt>
                <c:pt idx="2188">
                  <c:v>43446.667337962957</c:v>
                </c:pt>
                <c:pt idx="2189">
                  <c:v>43446.667349537027</c:v>
                </c:pt>
                <c:pt idx="2190">
                  <c:v>43446.667361111111</c:v>
                </c:pt>
                <c:pt idx="2191">
                  <c:v>43446.667372685188</c:v>
                </c:pt>
                <c:pt idx="2192">
                  <c:v>43446.667384259257</c:v>
                </c:pt>
                <c:pt idx="2193">
                  <c:v>43446.667395833327</c:v>
                </c:pt>
                <c:pt idx="2194">
                  <c:v>43446.667407407411</c:v>
                </c:pt>
                <c:pt idx="2195">
                  <c:v>43446.66741898148</c:v>
                </c:pt>
                <c:pt idx="2196">
                  <c:v>43446.667430555557</c:v>
                </c:pt>
                <c:pt idx="2197">
                  <c:v>43446.667442129627</c:v>
                </c:pt>
                <c:pt idx="2198">
                  <c:v>43446.667453703703</c:v>
                </c:pt>
                <c:pt idx="2199">
                  <c:v>43446.66746527778</c:v>
                </c:pt>
                <c:pt idx="2200">
                  <c:v>43446.66747685185</c:v>
                </c:pt>
                <c:pt idx="2201">
                  <c:v>43446.667488425926</c:v>
                </c:pt>
                <c:pt idx="2202">
                  <c:v>43446.667500000003</c:v>
                </c:pt>
                <c:pt idx="2203">
                  <c:v>43446.667511574073</c:v>
                </c:pt>
                <c:pt idx="2204">
                  <c:v>43446.667523148149</c:v>
                </c:pt>
                <c:pt idx="2205">
                  <c:v>43446.667534722219</c:v>
                </c:pt>
                <c:pt idx="2206">
                  <c:v>43446.667546296303</c:v>
                </c:pt>
                <c:pt idx="2207">
                  <c:v>43446.667557870373</c:v>
                </c:pt>
                <c:pt idx="2208">
                  <c:v>43446.667569444442</c:v>
                </c:pt>
                <c:pt idx="2209">
                  <c:v>43446.667581018519</c:v>
                </c:pt>
                <c:pt idx="2210">
                  <c:v>43446.667592592603</c:v>
                </c:pt>
                <c:pt idx="2211">
                  <c:v>43446.667604166672</c:v>
                </c:pt>
                <c:pt idx="2212">
                  <c:v>43446.667615740742</c:v>
                </c:pt>
                <c:pt idx="2213">
                  <c:v>43446.667627314811</c:v>
                </c:pt>
                <c:pt idx="2214">
                  <c:v>43446.667638888888</c:v>
                </c:pt>
                <c:pt idx="2215">
                  <c:v>43446.667650462958</c:v>
                </c:pt>
                <c:pt idx="2216">
                  <c:v>43446.667662037027</c:v>
                </c:pt>
                <c:pt idx="2217">
                  <c:v>43446.667673611111</c:v>
                </c:pt>
                <c:pt idx="2218">
                  <c:v>43446.667685185188</c:v>
                </c:pt>
                <c:pt idx="2219">
                  <c:v>43446.667696759258</c:v>
                </c:pt>
                <c:pt idx="2220">
                  <c:v>43446.667708333327</c:v>
                </c:pt>
                <c:pt idx="2221">
                  <c:v>43446.667719907397</c:v>
                </c:pt>
                <c:pt idx="2222">
                  <c:v>43446.667731481481</c:v>
                </c:pt>
                <c:pt idx="2223">
                  <c:v>43446.667743055557</c:v>
                </c:pt>
                <c:pt idx="2224">
                  <c:v>43446.667754629627</c:v>
                </c:pt>
                <c:pt idx="2225">
                  <c:v>43446.667766203696</c:v>
                </c:pt>
                <c:pt idx="2226">
                  <c:v>43446.66777777778</c:v>
                </c:pt>
                <c:pt idx="2227">
                  <c:v>43446.66778935185</c:v>
                </c:pt>
                <c:pt idx="2228">
                  <c:v>43446.667800925927</c:v>
                </c:pt>
                <c:pt idx="2229">
                  <c:v>43446.667812500003</c:v>
                </c:pt>
                <c:pt idx="2230">
                  <c:v>43446.667824074073</c:v>
                </c:pt>
                <c:pt idx="2231">
                  <c:v>43446.66783564815</c:v>
                </c:pt>
                <c:pt idx="2232">
                  <c:v>43446.667847222219</c:v>
                </c:pt>
                <c:pt idx="2233">
                  <c:v>43446.667858796303</c:v>
                </c:pt>
                <c:pt idx="2234">
                  <c:v>43446.667870370373</c:v>
                </c:pt>
                <c:pt idx="2235">
                  <c:v>43446.667881944442</c:v>
                </c:pt>
                <c:pt idx="2236">
                  <c:v>43446.667893518519</c:v>
                </c:pt>
                <c:pt idx="2237">
                  <c:v>43446.667905092603</c:v>
                </c:pt>
                <c:pt idx="2238">
                  <c:v>43446.667916666673</c:v>
                </c:pt>
                <c:pt idx="2239">
                  <c:v>43446.667928240742</c:v>
                </c:pt>
                <c:pt idx="2240">
                  <c:v>43446.667939814812</c:v>
                </c:pt>
                <c:pt idx="2241">
                  <c:v>43446.667951388888</c:v>
                </c:pt>
                <c:pt idx="2242">
                  <c:v>43446.667962962973</c:v>
                </c:pt>
                <c:pt idx="2243">
                  <c:v>43446.667974537027</c:v>
                </c:pt>
                <c:pt idx="2244">
                  <c:v>43446.667986111112</c:v>
                </c:pt>
                <c:pt idx="2245">
                  <c:v>43446.667997685188</c:v>
                </c:pt>
                <c:pt idx="2246">
                  <c:v>43446.668009259258</c:v>
                </c:pt>
                <c:pt idx="2247">
                  <c:v>43446.668020833327</c:v>
                </c:pt>
                <c:pt idx="2248">
                  <c:v>43446.668032407397</c:v>
                </c:pt>
                <c:pt idx="2249">
                  <c:v>43446.668043981481</c:v>
                </c:pt>
                <c:pt idx="2250">
                  <c:v>43446.668055555558</c:v>
                </c:pt>
                <c:pt idx="2251">
                  <c:v>43446.668067129627</c:v>
                </c:pt>
                <c:pt idx="2252">
                  <c:v>43446.668078703697</c:v>
                </c:pt>
                <c:pt idx="2253">
                  <c:v>43446.668090277781</c:v>
                </c:pt>
                <c:pt idx="2254">
                  <c:v>43446.66810185185</c:v>
                </c:pt>
                <c:pt idx="2255">
                  <c:v>43446.668113425927</c:v>
                </c:pt>
                <c:pt idx="2256">
                  <c:v>43446.668124999997</c:v>
                </c:pt>
                <c:pt idx="2257">
                  <c:v>43446.668136574073</c:v>
                </c:pt>
                <c:pt idx="2258">
                  <c:v>43446.66814814815</c:v>
                </c:pt>
                <c:pt idx="2259">
                  <c:v>43446.66815972222</c:v>
                </c:pt>
                <c:pt idx="2260">
                  <c:v>43446.668171296304</c:v>
                </c:pt>
                <c:pt idx="2261">
                  <c:v>43446.668182870373</c:v>
                </c:pt>
                <c:pt idx="2262">
                  <c:v>43446.668194444443</c:v>
                </c:pt>
                <c:pt idx="2263">
                  <c:v>43446.668206018519</c:v>
                </c:pt>
                <c:pt idx="2264">
                  <c:v>43446.668217592603</c:v>
                </c:pt>
                <c:pt idx="2265">
                  <c:v>43446.668229166673</c:v>
                </c:pt>
                <c:pt idx="2266">
                  <c:v>43446.668240740742</c:v>
                </c:pt>
                <c:pt idx="2267">
                  <c:v>43446.668252314812</c:v>
                </c:pt>
                <c:pt idx="2268">
                  <c:v>43446.668263888889</c:v>
                </c:pt>
                <c:pt idx="2269">
                  <c:v>43446.668275462973</c:v>
                </c:pt>
                <c:pt idx="2270">
                  <c:v>43446.668287037042</c:v>
                </c:pt>
                <c:pt idx="2271">
                  <c:v>43446.668298611112</c:v>
                </c:pt>
                <c:pt idx="2272">
                  <c:v>43446.668310185189</c:v>
                </c:pt>
                <c:pt idx="2273">
                  <c:v>43446.668321759258</c:v>
                </c:pt>
                <c:pt idx="2274">
                  <c:v>43446.668333333328</c:v>
                </c:pt>
                <c:pt idx="2275">
                  <c:v>43446.668344907397</c:v>
                </c:pt>
                <c:pt idx="2276">
                  <c:v>43446.668356481481</c:v>
                </c:pt>
                <c:pt idx="2277">
                  <c:v>43446.668368055558</c:v>
                </c:pt>
                <c:pt idx="2278">
                  <c:v>43446.668379629627</c:v>
                </c:pt>
                <c:pt idx="2279">
                  <c:v>43446.668391203697</c:v>
                </c:pt>
                <c:pt idx="2280">
                  <c:v>43446.668402777781</c:v>
                </c:pt>
                <c:pt idx="2281">
                  <c:v>43446.668414351851</c:v>
                </c:pt>
                <c:pt idx="2282">
                  <c:v>43446.668425925927</c:v>
                </c:pt>
                <c:pt idx="2283">
                  <c:v>43446.668437499997</c:v>
                </c:pt>
                <c:pt idx="2284">
                  <c:v>43446.668449074074</c:v>
                </c:pt>
                <c:pt idx="2285">
                  <c:v>43446.66846064815</c:v>
                </c:pt>
                <c:pt idx="2286">
                  <c:v>43446.66847222222</c:v>
                </c:pt>
                <c:pt idx="2287">
                  <c:v>43446.668483796297</c:v>
                </c:pt>
                <c:pt idx="2288">
                  <c:v>43446.668495370373</c:v>
                </c:pt>
                <c:pt idx="2289">
                  <c:v>43446.668506944443</c:v>
                </c:pt>
                <c:pt idx="2290">
                  <c:v>43446.66851851852</c:v>
                </c:pt>
                <c:pt idx="2291">
                  <c:v>43446.668530092589</c:v>
                </c:pt>
                <c:pt idx="2292">
                  <c:v>43446.668541666673</c:v>
                </c:pt>
                <c:pt idx="2293">
                  <c:v>43446.668553240743</c:v>
                </c:pt>
                <c:pt idx="2294">
                  <c:v>43446.668564814812</c:v>
                </c:pt>
                <c:pt idx="2295">
                  <c:v>43446.668576388889</c:v>
                </c:pt>
                <c:pt idx="2296">
                  <c:v>43446.668587962973</c:v>
                </c:pt>
                <c:pt idx="2297">
                  <c:v>43446.668599537043</c:v>
                </c:pt>
                <c:pt idx="2298">
                  <c:v>43446.668611111112</c:v>
                </c:pt>
                <c:pt idx="2299">
                  <c:v>43446.668622685182</c:v>
                </c:pt>
                <c:pt idx="2300">
                  <c:v>43446.668634259258</c:v>
                </c:pt>
                <c:pt idx="2301">
                  <c:v>43446.668645833342</c:v>
                </c:pt>
                <c:pt idx="2302">
                  <c:v>43446.668657407397</c:v>
                </c:pt>
                <c:pt idx="2303">
                  <c:v>43446.668668981481</c:v>
                </c:pt>
                <c:pt idx="2304">
                  <c:v>43446.668680555558</c:v>
                </c:pt>
                <c:pt idx="2305">
                  <c:v>43446.668692129628</c:v>
                </c:pt>
                <c:pt idx="2306">
                  <c:v>43446.668703703697</c:v>
                </c:pt>
                <c:pt idx="2307">
                  <c:v>43446.668715277781</c:v>
                </c:pt>
                <c:pt idx="2308">
                  <c:v>43446.668726851851</c:v>
                </c:pt>
                <c:pt idx="2309">
                  <c:v>43446.668738425928</c:v>
                </c:pt>
                <c:pt idx="2310">
                  <c:v>43446.668749999997</c:v>
                </c:pt>
                <c:pt idx="2311">
                  <c:v>43446.668761574067</c:v>
                </c:pt>
                <c:pt idx="2312">
                  <c:v>43446.668773148151</c:v>
                </c:pt>
                <c:pt idx="2313">
                  <c:v>43446.66878472222</c:v>
                </c:pt>
                <c:pt idx="2314">
                  <c:v>43446.668796296297</c:v>
                </c:pt>
                <c:pt idx="2315">
                  <c:v>43446.668807870366</c:v>
                </c:pt>
                <c:pt idx="2316">
                  <c:v>43446.668819444443</c:v>
                </c:pt>
                <c:pt idx="2317">
                  <c:v>43446.66883101852</c:v>
                </c:pt>
                <c:pt idx="2318">
                  <c:v>43446.668842592589</c:v>
                </c:pt>
                <c:pt idx="2319">
                  <c:v>43446.668854166674</c:v>
                </c:pt>
                <c:pt idx="2320">
                  <c:v>43446.668865740743</c:v>
                </c:pt>
                <c:pt idx="2321">
                  <c:v>43446.668877314813</c:v>
                </c:pt>
                <c:pt idx="2322">
                  <c:v>43446.668888888889</c:v>
                </c:pt>
                <c:pt idx="2323">
                  <c:v>43446.668900462973</c:v>
                </c:pt>
                <c:pt idx="2324">
                  <c:v>43446.668912037043</c:v>
                </c:pt>
                <c:pt idx="2325">
                  <c:v>43446.668923611112</c:v>
                </c:pt>
                <c:pt idx="2326">
                  <c:v>43446.668935185182</c:v>
                </c:pt>
                <c:pt idx="2327">
                  <c:v>43446.668946759259</c:v>
                </c:pt>
                <c:pt idx="2328">
                  <c:v>43446.668958333343</c:v>
                </c:pt>
                <c:pt idx="2329">
                  <c:v>43446.668969907398</c:v>
                </c:pt>
                <c:pt idx="2330">
                  <c:v>43446.668981481482</c:v>
                </c:pt>
                <c:pt idx="2331">
                  <c:v>43446.668993055559</c:v>
                </c:pt>
                <c:pt idx="2332">
                  <c:v>43446.669004629628</c:v>
                </c:pt>
                <c:pt idx="2333">
                  <c:v>43446.669016203698</c:v>
                </c:pt>
                <c:pt idx="2334">
                  <c:v>43446.669027777767</c:v>
                </c:pt>
                <c:pt idx="2335">
                  <c:v>43446.669039351851</c:v>
                </c:pt>
                <c:pt idx="2336">
                  <c:v>43446.669050925928</c:v>
                </c:pt>
                <c:pt idx="2337">
                  <c:v>43446.669062499997</c:v>
                </c:pt>
                <c:pt idx="2338">
                  <c:v>43446.669074074067</c:v>
                </c:pt>
                <c:pt idx="2339">
                  <c:v>43446.669085648151</c:v>
                </c:pt>
                <c:pt idx="2340">
                  <c:v>43446.66909722222</c:v>
                </c:pt>
                <c:pt idx="2341">
                  <c:v>43446.669108796297</c:v>
                </c:pt>
                <c:pt idx="2342">
                  <c:v>43446.669120370367</c:v>
                </c:pt>
                <c:pt idx="2343">
                  <c:v>43446.669131944444</c:v>
                </c:pt>
                <c:pt idx="2344">
                  <c:v>43446.66914351852</c:v>
                </c:pt>
                <c:pt idx="2345">
                  <c:v>43446.66915509259</c:v>
                </c:pt>
                <c:pt idx="2346">
                  <c:v>43446.669166666667</c:v>
                </c:pt>
                <c:pt idx="2347">
                  <c:v>43446.669178240743</c:v>
                </c:pt>
                <c:pt idx="2348">
                  <c:v>43446.669189814813</c:v>
                </c:pt>
                <c:pt idx="2349">
                  <c:v>43446.66920138889</c:v>
                </c:pt>
                <c:pt idx="2350">
                  <c:v>43446.669212962966</c:v>
                </c:pt>
                <c:pt idx="2351">
                  <c:v>43446.669224537043</c:v>
                </c:pt>
                <c:pt idx="2352">
                  <c:v>43446.669236111113</c:v>
                </c:pt>
                <c:pt idx="2353">
                  <c:v>43446.669247685182</c:v>
                </c:pt>
                <c:pt idx="2354">
                  <c:v>43446.669259259259</c:v>
                </c:pt>
                <c:pt idx="2355">
                  <c:v>43446.669270833343</c:v>
                </c:pt>
                <c:pt idx="2356">
                  <c:v>43446.669282407413</c:v>
                </c:pt>
                <c:pt idx="2357">
                  <c:v>43446.669293981482</c:v>
                </c:pt>
                <c:pt idx="2358">
                  <c:v>43446.669305555559</c:v>
                </c:pt>
                <c:pt idx="2359">
                  <c:v>43446.669317129628</c:v>
                </c:pt>
                <c:pt idx="2360">
                  <c:v>43446.669328703712</c:v>
                </c:pt>
                <c:pt idx="2361">
                  <c:v>43446.669340277767</c:v>
                </c:pt>
                <c:pt idx="2362">
                  <c:v>43446.669351851851</c:v>
                </c:pt>
                <c:pt idx="2363">
                  <c:v>43446.669363425928</c:v>
                </c:pt>
                <c:pt idx="2364">
                  <c:v>43446.669374999998</c:v>
                </c:pt>
                <c:pt idx="2365">
                  <c:v>43446.669386574067</c:v>
                </c:pt>
                <c:pt idx="2366">
                  <c:v>43446.669398148151</c:v>
                </c:pt>
                <c:pt idx="2367">
                  <c:v>43446.669409722221</c:v>
                </c:pt>
                <c:pt idx="2368">
                  <c:v>43446.669421296298</c:v>
                </c:pt>
                <c:pt idx="2369">
                  <c:v>43446.669432870367</c:v>
                </c:pt>
                <c:pt idx="2370">
                  <c:v>43446.669444444437</c:v>
                </c:pt>
                <c:pt idx="2371">
                  <c:v>43446.669456018521</c:v>
                </c:pt>
                <c:pt idx="2372">
                  <c:v>43446.66946759259</c:v>
                </c:pt>
                <c:pt idx="2373">
                  <c:v>43446.669479166667</c:v>
                </c:pt>
                <c:pt idx="2374">
                  <c:v>43446.669490740736</c:v>
                </c:pt>
                <c:pt idx="2375">
                  <c:v>43446.669502314813</c:v>
                </c:pt>
                <c:pt idx="2376">
                  <c:v>43446.66951388889</c:v>
                </c:pt>
                <c:pt idx="2377">
                  <c:v>43446.669525462959</c:v>
                </c:pt>
                <c:pt idx="2378">
                  <c:v>43446.669537037043</c:v>
                </c:pt>
                <c:pt idx="2379">
                  <c:v>43446.669548611113</c:v>
                </c:pt>
                <c:pt idx="2380">
                  <c:v>43446.669560185182</c:v>
                </c:pt>
                <c:pt idx="2381">
                  <c:v>43446.669571759259</c:v>
                </c:pt>
                <c:pt idx="2382">
                  <c:v>43446.669583333343</c:v>
                </c:pt>
                <c:pt idx="2383">
                  <c:v>43446.669594907413</c:v>
                </c:pt>
                <c:pt idx="2384">
                  <c:v>43446.669606481482</c:v>
                </c:pt>
                <c:pt idx="2385">
                  <c:v>43446.669618055559</c:v>
                </c:pt>
                <c:pt idx="2386">
                  <c:v>43446.669629629629</c:v>
                </c:pt>
                <c:pt idx="2387">
                  <c:v>43446.669641203713</c:v>
                </c:pt>
                <c:pt idx="2388">
                  <c:v>43446.669652777768</c:v>
                </c:pt>
                <c:pt idx="2389">
                  <c:v>43446.669664351852</c:v>
                </c:pt>
                <c:pt idx="2390">
                  <c:v>43446.669675925928</c:v>
                </c:pt>
                <c:pt idx="2391">
                  <c:v>43446.669687499998</c:v>
                </c:pt>
                <c:pt idx="2392">
                  <c:v>43446.669699074067</c:v>
                </c:pt>
                <c:pt idx="2393">
                  <c:v>43446.669710648152</c:v>
                </c:pt>
                <c:pt idx="2394">
                  <c:v>43446.669722222221</c:v>
                </c:pt>
                <c:pt idx="2395">
                  <c:v>43446.669733796298</c:v>
                </c:pt>
                <c:pt idx="2396">
                  <c:v>43446.669745370367</c:v>
                </c:pt>
                <c:pt idx="2397">
                  <c:v>43446.669756944437</c:v>
                </c:pt>
                <c:pt idx="2398">
                  <c:v>43446.669768518521</c:v>
                </c:pt>
                <c:pt idx="2399">
                  <c:v>43446.66978009259</c:v>
                </c:pt>
                <c:pt idx="2400">
                  <c:v>43446.669791666667</c:v>
                </c:pt>
                <c:pt idx="2401">
                  <c:v>43446.669803240737</c:v>
                </c:pt>
                <c:pt idx="2402">
                  <c:v>43446.669814814813</c:v>
                </c:pt>
                <c:pt idx="2403">
                  <c:v>43446.66982638889</c:v>
                </c:pt>
                <c:pt idx="2404">
                  <c:v>43446.66983796296</c:v>
                </c:pt>
                <c:pt idx="2405">
                  <c:v>43446.669849537036</c:v>
                </c:pt>
                <c:pt idx="2406">
                  <c:v>43446.669861111113</c:v>
                </c:pt>
                <c:pt idx="2407">
                  <c:v>43446.669872685183</c:v>
                </c:pt>
                <c:pt idx="2408">
                  <c:v>43446.66988425926</c:v>
                </c:pt>
                <c:pt idx="2409">
                  <c:v>43446.669895833344</c:v>
                </c:pt>
                <c:pt idx="2410">
                  <c:v>43446.669907407413</c:v>
                </c:pt>
                <c:pt idx="2411">
                  <c:v>43446.669918981483</c:v>
                </c:pt>
                <c:pt idx="2412">
                  <c:v>43446.669930555552</c:v>
                </c:pt>
                <c:pt idx="2413">
                  <c:v>43446.669942129629</c:v>
                </c:pt>
                <c:pt idx="2414">
                  <c:v>43446.669953703713</c:v>
                </c:pt>
                <c:pt idx="2415">
                  <c:v>43446.669965277782</c:v>
                </c:pt>
                <c:pt idx="2416">
                  <c:v>43446.669976851852</c:v>
                </c:pt>
                <c:pt idx="2417">
                  <c:v>43446.669988425929</c:v>
                </c:pt>
                <c:pt idx="2418">
                  <c:v>43446.67</c:v>
                </c:pt>
                <c:pt idx="2419">
                  <c:v>43446.670011574082</c:v>
                </c:pt>
                <c:pt idx="2420">
                  <c:v>43446.670023148137</c:v>
                </c:pt>
                <c:pt idx="2421">
                  <c:v>43446.670034722221</c:v>
                </c:pt>
                <c:pt idx="2422">
                  <c:v>43446.670046296298</c:v>
                </c:pt>
                <c:pt idx="2423">
                  <c:v>43446.670057870368</c:v>
                </c:pt>
                <c:pt idx="2424">
                  <c:v>43446.670069444437</c:v>
                </c:pt>
                <c:pt idx="2425">
                  <c:v>43446.670081018521</c:v>
                </c:pt>
                <c:pt idx="2426">
                  <c:v>43446.670092592591</c:v>
                </c:pt>
                <c:pt idx="2427">
                  <c:v>43446.670104166667</c:v>
                </c:pt>
                <c:pt idx="2428">
                  <c:v>43446.670115740737</c:v>
                </c:pt>
                <c:pt idx="2429">
                  <c:v>43446.670127314806</c:v>
                </c:pt>
                <c:pt idx="2430">
                  <c:v>43446.670138888891</c:v>
                </c:pt>
                <c:pt idx="2431">
                  <c:v>43446.67015046296</c:v>
                </c:pt>
                <c:pt idx="2432">
                  <c:v>43446.670162037037</c:v>
                </c:pt>
                <c:pt idx="2433">
                  <c:v>43446.670173611114</c:v>
                </c:pt>
                <c:pt idx="2434">
                  <c:v>43446.670185185183</c:v>
                </c:pt>
                <c:pt idx="2435">
                  <c:v>43446.67019675926</c:v>
                </c:pt>
                <c:pt idx="2436">
                  <c:v>43446.670208333337</c:v>
                </c:pt>
                <c:pt idx="2437">
                  <c:v>43446.670219907413</c:v>
                </c:pt>
                <c:pt idx="2438">
                  <c:v>43446.670231481483</c:v>
                </c:pt>
                <c:pt idx="2439">
                  <c:v>43446.670243055552</c:v>
                </c:pt>
                <c:pt idx="2440">
                  <c:v>43446.670254629629</c:v>
                </c:pt>
                <c:pt idx="2441">
                  <c:v>43446.670266203713</c:v>
                </c:pt>
                <c:pt idx="2442">
                  <c:v>43446.670277777783</c:v>
                </c:pt>
                <c:pt idx="2443">
                  <c:v>43446.670289351852</c:v>
                </c:pt>
                <c:pt idx="2444">
                  <c:v>43446.670300925929</c:v>
                </c:pt>
                <c:pt idx="2445">
                  <c:v>43446.670312499999</c:v>
                </c:pt>
                <c:pt idx="2446">
                  <c:v>43446.670324074083</c:v>
                </c:pt>
                <c:pt idx="2447">
                  <c:v>43446.670335648138</c:v>
                </c:pt>
                <c:pt idx="2448">
                  <c:v>43446.670347222222</c:v>
                </c:pt>
                <c:pt idx="2449">
                  <c:v>43446.670358796298</c:v>
                </c:pt>
                <c:pt idx="2450">
                  <c:v>43446.670370370368</c:v>
                </c:pt>
                <c:pt idx="2451">
                  <c:v>43446.670381944437</c:v>
                </c:pt>
                <c:pt idx="2452">
                  <c:v>43446.670393518521</c:v>
                </c:pt>
                <c:pt idx="2453">
                  <c:v>43446.670405092591</c:v>
                </c:pt>
                <c:pt idx="2454">
                  <c:v>43446.670416666668</c:v>
                </c:pt>
                <c:pt idx="2455">
                  <c:v>43446.670428240737</c:v>
                </c:pt>
                <c:pt idx="2456">
                  <c:v>43446.670439814807</c:v>
                </c:pt>
                <c:pt idx="2457">
                  <c:v>43446.670451388891</c:v>
                </c:pt>
                <c:pt idx="2458">
                  <c:v>43446.67046296296</c:v>
                </c:pt>
                <c:pt idx="2459">
                  <c:v>43446.670474537037</c:v>
                </c:pt>
                <c:pt idx="2460">
                  <c:v>43446.670486111107</c:v>
                </c:pt>
                <c:pt idx="2461">
                  <c:v>43446.670497685183</c:v>
                </c:pt>
                <c:pt idx="2462">
                  <c:v>43446.67050925926</c:v>
                </c:pt>
                <c:pt idx="2463">
                  <c:v>43446.670520833337</c:v>
                </c:pt>
                <c:pt idx="2464">
                  <c:v>43446.670532407406</c:v>
                </c:pt>
                <c:pt idx="2465">
                  <c:v>43446.670543981483</c:v>
                </c:pt>
                <c:pt idx="2466">
                  <c:v>43446.670555555553</c:v>
                </c:pt>
                <c:pt idx="2467">
                  <c:v>43446.670567129629</c:v>
                </c:pt>
                <c:pt idx="2468">
                  <c:v>43446.670578703714</c:v>
                </c:pt>
                <c:pt idx="2469">
                  <c:v>43446.670590277783</c:v>
                </c:pt>
                <c:pt idx="2470">
                  <c:v>43446.670601851853</c:v>
                </c:pt>
                <c:pt idx="2471">
                  <c:v>43446.670613425929</c:v>
                </c:pt>
                <c:pt idx="2472">
                  <c:v>43446.670624999999</c:v>
                </c:pt>
                <c:pt idx="2473">
                  <c:v>43446.670636574083</c:v>
                </c:pt>
                <c:pt idx="2474">
                  <c:v>43446.670648148152</c:v>
                </c:pt>
                <c:pt idx="2475">
                  <c:v>43446.670659722222</c:v>
                </c:pt>
                <c:pt idx="2476">
                  <c:v>43446.670671296299</c:v>
                </c:pt>
                <c:pt idx="2477">
                  <c:v>43446.670682870368</c:v>
                </c:pt>
                <c:pt idx="2478">
                  <c:v>43446.670694444438</c:v>
                </c:pt>
                <c:pt idx="2479">
                  <c:v>43446.670706018522</c:v>
                </c:pt>
                <c:pt idx="2480">
                  <c:v>43446.670717592591</c:v>
                </c:pt>
                <c:pt idx="2481">
                  <c:v>43446.670729166668</c:v>
                </c:pt>
                <c:pt idx="2482">
                  <c:v>43446.670740740738</c:v>
                </c:pt>
                <c:pt idx="2483">
                  <c:v>43446.670752314807</c:v>
                </c:pt>
                <c:pt idx="2484">
                  <c:v>43446.670763888891</c:v>
                </c:pt>
                <c:pt idx="2485">
                  <c:v>43446.670775462961</c:v>
                </c:pt>
                <c:pt idx="2486">
                  <c:v>43446.670787037037</c:v>
                </c:pt>
                <c:pt idx="2487">
                  <c:v>43446.670798611107</c:v>
                </c:pt>
                <c:pt idx="2488">
                  <c:v>43446.670810185176</c:v>
                </c:pt>
                <c:pt idx="2489">
                  <c:v>43446.67082175926</c:v>
                </c:pt>
                <c:pt idx="2490">
                  <c:v>43446.67083333333</c:v>
                </c:pt>
                <c:pt idx="2491">
                  <c:v>43446.670844907407</c:v>
                </c:pt>
                <c:pt idx="2492">
                  <c:v>43446.670856481483</c:v>
                </c:pt>
                <c:pt idx="2493">
                  <c:v>43446.670868055553</c:v>
                </c:pt>
                <c:pt idx="2494">
                  <c:v>43446.67087962963</c:v>
                </c:pt>
                <c:pt idx="2495">
                  <c:v>43446.670891203707</c:v>
                </c:pt>
                <c:pt idx="2496">
                  <c:v>43446.670902777783</c:v>
                </c:pt>
                <c:pt idx="2497">
                  <c:v>43446.670914351853</c:v>
                </c:pt>
                <c:pt idx="2498">
                  <c:v>43446.670925925922</c:v>
                </c:pt>
                <c:pt idx="2499">
                  <c:v>43446.670937499999</c:v>
                </c:pt>
                <c:pt idx="2500">
                  <c:v>43446.670949074083</c:v>
                </c:pt>
                <c:pt idx="2501">
                  <c:v>43446.670960648153</c:v>
                </c:pt>
                <c:pt idx="2502">
                  <c:v>43446.670972222222</c:v>
                </c:pt>
                <c:pt idx="2503">
                  <c:v>43446.670983796299</c:v>
                </c:pt>
                <c:pt idx="2504">
                  <c:v>43446.670995370368</c:v>
                </c:pt>
                <c:pt idx="2505">
                  <c:v>43446.671006944453</c:v>
                </c:pt>
                <c:pt idx="2506">
                  <c:v>43446.671018518522</c:v>
                </c:pt>
                <c:pt idx="2507">
                  <c:v>43446.671030092592</c:v>
                </c:pt>
                <c:pt idx="2508">
                  <c:v>43446.671041666668</c:v>
                </c:pt>
                <c:pt idx="2509">
                  <c:v>43446.671053240738</c:v>
                </c:pt>
                <c:pt idx="2510">
                  <c:v>43446.671064814807</c:v>
                </c:pt>
                <c:pt idx="2511">
                  <c:v>43446.671076388891</c:v>
                </c:pt>
                <c:pt idx="2512">
                  <c:v>43446.671087962961</c:v>
                </c:pt>
                <c:pt idx="2513">
                  <c:v>43446.671099537038</c:v>
                </c:pt>
                <c:pt idx="2514">
                  <c:v>43446.671111111107</c:v>
                </c:pt>
                <c:pt idx="2515">
                  <c:v>43446.671122685177</c:v>
                </c:pt>
                <c:pt idx="2516">
                  <c:v>43446.671134259261</c:v>
                </c:pt>
                <c:pt idx="2517">
                  <c:v>43446.67114583333</c:v>
                </c:pt>
                <c:pt idx="2518">
                  <c:v>43446.671157407407</c:v>
                </c:pt>
                <c:pt idx="2519">
                  <c:v>43446.671168981477</c:v>
                </c:pt>
                <c:pt idx="2520">
                  <c:v>43446.671180555553</c:v>
                </c:pt>
                <c:pt idx="2521">
                  <c:v>43446.67119212963</c:v>
                </c:pt>
                <c:pt idx="2522">
                  <c:v>43446.671203703707</c:v>
                </c:pt>
                <c:pt idx="2523">
                  <c:v>43446.671215277784</c:v>
                </c:pt>
                <c:pt idx="2524">
                  <c:v>43446.671226851853</c:v>
                </c:pt>
                <c:pt idx="2525">
                  <c:v>43446.671238425923</c:v>
                </c:pt>
                <c:pt idx="2526">
                  <c:v>43446.671249999999</c:v>
                </c:pt>
                <c:pt idx="2527">
                  <c:v>43446.671261574083</c:v>
                </c:pt>
                <c:pt idx="2528">
                  <c:v>43446.671273148153</c:v>
                </c:pt>
                <c:pt idx="2529">
                  <c:v>43446.671284722222</c:v>
                </c:pt>
                <c:pt idx="2530">
                  <c:v>43446.671296296299</c:v>
                </c:pt>
                <c:pt idx="2531">
                  <c:v>43446.671307870369</c:v>
                </c:pt>
                <c:pt idx="2532">
                  <c:v>43446.671319444453</c:v>
                </c:pt>
                <c:pt idx="2533">
                  <c:v>43446.671331018522</c:v>
                </c:pt>
                <c:pt idx="2534">
                  <c:v>43446.671342592592</c:v>
                </c:pt>
                <c:pt idx="2535">
                  <c:v>43446.671354166669</c:v>
                </c:pt>
                <c:pt idx="2536">
                  <c:v>43446.671365740738</c:v>
                </c:pt>
                <c:pt idx="2537">
                  <c:v>43446.671377314808</c:v>
                </c:pt>
                <c:pt idx="2538">
                  <c:v>43446.671388888892</c:v>
                </c:pt>
                <c:pt idx="2539">
                  <c:v>43446.671400462961</c:v>
                </c:pt>
                <c:pt idx="2540">
                  <c:v>43446.671412037038</c:v>
                </c:pt>
                <c:pt idx="2541">
                  <c:v>43446.671423611107</c:v>
                </c:pt>
                <c:pt idx="2542">
                  <c:v>43446.671435185177</c:v>
                </c:pt>
                <c:pt idx="2543">
                  <c:v>43446.671446759261</c:v>
                </c:pt>
                <c:pt idx="2544">
                  <c:v>43446.671458333331</c:v>
                </c:pt>
                <c:pt idx="2545">
                  <c:v>43446.671469907407</c:v>
                </c:pt>
                <c:pt idx="2546">
                  <c:v>43446.671481481477</c:v>
                </c:pt>
                <c:pt idx="2547">
                  <c:v>43446.671493055554</c:v>
                </c:pt>
                <c:pt idx="2548">
                  <c:v>43446.67150462963</c:v>
                </c:pt>
                <c:pt idx="2549">
                  <c:v>43446.671516203707</c:v>
                </c:pt>
                <c:pt idx="2550">
                  <c:v>43446.671527777777</c:v>
                </c:pt>
                <c:pt idx="2551">
                  <c:v>43446.671539351853</c:v>
                </c:pt>
                <c:pt idx="2552">
                  <c:v>43446.671550925923</c:v>
                </c:pt>
                <c:pt idx="2553">
                  <c:v>43446.6715625</c:v>
                </c:pt>
                <c:pt idx="2554">
                  <c:v>43446.671574074076</c:v>
                </c:pt>
                <c:pt idx="2555">
                  <c:v>43446.671585648153</c:v>
                </c:pt>
                <c:pt idx="2556">
                  <c:v>43446.671597222223</c:v>
                </c:pt>
                <c:pt idx="2557">
                  <c:v>43446.6716087963</c:v>
                </c:pt>
                <c:pt idx="2558">
                  <c:v>43446.671620370369</c:v>
                </c:pt>
                <c:pt idx="2559">
                  <c:v>43446.671631944453</c:v>
                </c:pt>
                <c:pt idx="2560">
                  <c:v>43446.671643518523</c:v>
                </c:pt>
                <c:pt idx="2561">
                  <c:v>43446.671655092592</c:v>
                </c:pt>
                <c:pt idx="2562">
                  <c:v>43446.671666666669</c:v>
                </c:pt>
                <c:pt idx="2563">
                  <c:v>43446.671678240738</c:v>
                </c:pt>
                <c:pt idx="2564">
                  <c:v>43446.671689814822</c:v>
                </c:pt>
                <c:pt idx="2565">
                  <c:v>43446.671701388892</c:v>
                </c:pt>
                <c:pt idx="2566">
                  <c:v>43446.671712962961</c:v>
                </c:pt>
                <c:pt idx="2567">
                  <c:v>43446.671724537038</c:v>
                </c:pt>
                <c:pt idx="2568">
                  <c:v>43446.671736111108</c:v>
                </c:pt>
                <c:pt idx="2569">
                  <c:v>43446.671747685177</c:v>
                </c:pt>
                <c:pt idx="2570">
                  <c:v>43446.671759259261</c:v>
                </c:pt>
                <c:pt idx="2571">
                  <c:v>43446.671770833331</c:v>
                </c:pt>
                <c:pt idx="2572">
                  <c:v>43446.671782407408</c:v>
                </c:pt>
                <c:pt idx="2573">
                  <c:v>43446.671793981477</c:v>
                </c:pt>
                <c:pt idx="2574">
                  <c:v>43446.671805555547</c:v>
                </c:pt>
                <c:pt idx="2575">
                  <c:v>43446.671817129631</c:v>
                </c:pt>
                <c:pt idx="2576">
                  <c:v>43446.6718287037</c:v>
                </c:pt>
                <c:pt idx="2577">
                  <c:v>43446.671840277777</c:v>
                </c:pt>
                <c:pt idx="2578">
                  <c:v>43446.671851851846</c:v>
                </c:pt>
                <c:pt idx="2579">
                  <c:v>43446.671863425923</c:v>
                </c:pt>
                <c:pt idx="2580">
                  <c:v>43446.671875</c:v>
                </c:pt>
                <c:pt idx="2581">
                  <c:v>43446.671886574077</c:v>
                </c:pt>
                <c:pt idx="2582">
                  <c:v>43446.671898148154</c:v>
                </c:pt>
                <c:pt idx="2583">
                  <c:v>43446.671909722223</c:v>
                </c:pt>
                <c:pt idx="2584">
                  <c:v>43446.6719212963</c:v>
                </c:pt>
                <c:pt idx="2585">
                  <c:v>43446.671932870369</c:v>
                </c:pt>
                <c:pt idx="2586">
                  <c:v>43446.671944444453</c:v>
                </c:pt>
                <c:pt idx="2587">
                  <c:v>43446.671956018523</c:v>
                </c:pt>
                <c:pt idx="2588">
                  <c:v>43446.671967592592</c:v>
                </c:pt>
                <c:pt idx="2589">
                  <c:v>43446.671979166669</c:v>
                </c:pt>
                <c:pt idx="2590">
                  <c:v>43446.671990740739</c:v>
                </c:pt>
                <c:pt idx="2591">
                  <c:v>43446.672002314823</c:v>
                </c:pt>
                <c:pt idx="2592">
                  <c:v>43446.672013888892</c:v>
                </c:pt>
                <c:pt idx="2593">
                  <c:v>43446.672025462962</c:v>
                </c:pt>
                <c:pt idx="2594">
                  <c:v>43446.672037037039</c:v>
                </c:pt>
                <c:pt idx="2595">
                  <c:v>43446.672048611108</c:v>
                </c:pt>
                <c:pt idx="2596">
                  <c:v>43446.672060185178</c:v>
                </c:pt>
                <c:pt idx="2597">
                  <c:v>43446.672071759262</c:v>
                </c:pt>
                <c:pt idx="2598">
                  <c:v>43446.672083333331</c:v>
                </c:pt>
                <c:pt idx="2599">
                  <c:v>43446.672094907408</c:v>
                </c:pt>
                <c:pt idx="2600">
                  <c:v>43446.672106481477</c:v>
                </c:pt>
                <c:pt idx="2601">
                  <c:v>43446.672118055547</c:v>
                </c:pt>
                <c:pt idx="2602">
                  <c:v>43446.672129629631</c:v>
                </c:pt>
                <c:pt idx="2603">
                  <c:v>43446.6721412037</c:v>
                </c:pt>
                <c:pt idx="2604">
                  <c:v>43446.672152777777</c:v>
                </c:pt>
                <c:pt idx="2605">
                  <c:v>43446.672164351847</c:v>
                </c:pt>
                <c:pt idx="2606">
                  <c:v>43446.672175925924</c:v>
                </c:pt>
                <c:pt idx="2607">
                  <c:v>43446.6721875</c:v>
                </c:pt>
                <c:pt idx="2608">
                  <c:v>43446.672199074077</c:v>
                </c:pt>
                <c:pt idx="2609">
                  <c:v>43446.672210648147</c:v>
                </c:pt>
                <c:pt idx="2610">
                  <c:v>43446.672222222223</c:v>
                </c:pt>
                <c:pt idx="2611">
                  <c:v>43446.672233796293</c:v>
                </c:pt>
                <c:pt idx="2612">
                  <c:v>43446.67224537037</c:v>
                </c:pt>
                <c:pt idx="2613">
                  <c:v>43446.672256944446</c:v>
                </c:pt>
                <c:pt idx="2614">
                  <c:v>43446.672268518523</c:v>
                </c:pt>
                <c:pt idx="2615">
                  <c:v>43446.672280092593</c:v>
                </c:pt>
                <c:pt idx="2616">
                  <c:v>43446.672291666669</c:v>
                </c:pt>
                <c:pt idx="2617">
                  <c:v>43446.672303240739</c:v>
                </c:pt>
                <c:pt idx="2618">
                  <c:v>43446.672314814823</c:v>
                </c:pt>
                <c:pt idx="2619">
                  <c:v>43446.672326388893</c:v>
                </c:pt>
                <c:pt idx="2620">
                  <c:v>43446.672337962962</c:v>
                </c:pt>
                <c:pt idx="2621">
                  <c:v>43446.672349537039</c:v>
                </c:pt>
                <c:pt idx="2622">
                  <c:v>43446.672361111108</c:v>
                </c:pt>
                <c:pt idx="2623">
                  <c:v>43446.672372685192</c:v>
                </c:pt>
                <c:pt idx="2624">
                  <c:v>43446.672384259262</c:v>
                </c:pt>
                <c:pt idx="2625">
                  <c:v>43446.672395833331</c:v>
                </c:pt>
                <c:pt idx="2626">
                  <c:v>43446.672407407408</c:v>
                </c:pt>
                <c:pt idx="2627">
                  <c:v>43446.672418981478</c:v>
                </c:pt>
                <c:pt idx="2628">
                  <c:v>43446.672430555547</c:v>
                </c:pt>
                <c:pt idx="2629">
                  <c:v>43446.672442129631</c:v>
                </c:pt>
                <c:pt idx="2630">
                  <c:v>43446.672453703701</c:v>
                </c:pt>
                <c:pt idx="2631">
                  <c:v>43446.672465277778</c:v>
                </c:pt>
                <c:pt idx="2632">
                  <c:v>43446.672476851847</c:v>
                </c:pt>
                <c:pt idx="2633">
                  <c:v>43446.672488425917</c:v>
                </c:pt>
                <c:pt idx="2634">
                  <c:v>43446.672500000001</c:v>
                </c:pt>
                <c:pt idx="2635">
                  <c:v>43446.672511574077</c:v>
                </c:pt>
                <c:pt idx="2636">
                  <c:v>43446.672523148147</c:v>
                </c:pt>
                <c:pt idx="2637">
                  <c:v>43446.672534722216</c:v>
                </c:pt>
                <c:pt idx="2638">
                  <c:v>43446.672546296293</c:v>
                </c:pt>
                <c:pt idx="2639">
                  <c:v>43446.67255787037</c:v>
                </c:pt>
                <c:pt idx="2640">
                  <c:v>43446.672569444447</c:v>
                </c:pt>
                <c:pt idx="2641">
                  <c:v>43446.672581018523</c:v>
                </c:pt>
                <c:pt idx="2642">
                  <c:v>43446.672592592593</c:v>
                </c:pt>
                <c:pt idx="2643">
                  <c:v>43446.67260416667</c:v>
                </c:pt>
                <c:pt idx="2644">
                  <c:v>43446.672615740739</c:v>
                </c:pt>
                <c:pt idx="2645">
                  <c:v>43446.672627314823</c:v>
                </c:pt>
                <c:pt idx="2646">
                  <c:v>43446.672638888893</c:v>
                </c:pt>
                <c:pt idx="2647">
                  <c:v>43446.672650462962</c:v>
                </c:pt>
                <c:pt idx="2648">
                  <c:v>43446.672662037039</c:v>
                </c:pt>
                <c:pt idx="2649">
                  <c:v>43446.672673611109</c:v>
                </c:pt>
                <c:pt idx="2650">
                  <c:v>43446.672685185193</c:v>
                </c:pt>
                <c:pt idx="2651">
                  <c:v>43446.672696759262</c:v>
                </c:pt>
                <c:pt idx="2652">
                  <c:v>43446.672708333332</c:v>
                </c:pt>
                <c:pt idx="2653">
                  <c:v>43446.672719907408</c:v>
                </c:pt>
                <c:pt idx="2654">
                  <c:v>43446.672731481478</c:v>
                </c:pt>
                <c:pt idx="2655">
                  <c:v>43446.672743055547</c:v>
                </c:pt>
                <c:pt idx="2656">
                  <c:v>43446.672754629632</c:v>
                </c:pt>
                <c:pt idx="2657">
                  <c:v>43446.672766203701</c:v>
                </c:pt>
                <c:pt idx="2658">
                  <c:v>43446.672777777778</c:v>
                </c:pt>
                <c:pt idx="2659">
                  <c:v>43446.672789351847</c:v>
                </c:pt>
                <c:pt idx="2660">
                  <c:v>43446.672800925917</c:v>
                </c:pt>
                <c:pt idx="2661">
                  <c:v>43446.672812500001</c:v>
                </c:pt>
                <c:pt idx="2662">
                  <c:v>43446.672824074078</c:v>
                </c:pt>
                <c:pt idx="2663">
                  <c:v>43446.672835648147</c:v>
                </c:pt>
                <c:pt idx="2664">
                  <c:v>43446.672847222217</c:v>
                </c:pt>
                <c:pt idx="2665">
                  <c:v>43446.672858796293</c:v>
                </c:pt>
                <c:pt idx="2666">
                  <c:v>43446.67287037037</c:v>
                </c:pt>
                <c:pt idx="2667">
                  <c:v>43446.672881944447</c:v>
                </c:pt>
                <c:pt idx="2668">
                  <c:v>43446.672893518517</c:v>
                </c:pt>
                <c:pt idx="2669">
                  <c:v>43446.672905092593</c:v>
                </c:pt>
                <c:pt idx="2670">
                  <c:v>43446.67291666667</c:v>
                </c:pt>
                <c:pt idx="2671">
                  <c:v>43446.67292824074</c:v>
                </c:pt>
                <c:pt idx="2672">
                  <c:v>43446.672939814824</c:v>
                </c:pt>
                <c:pt idx="2673">
                  <c:v>43446.672951388893</c:v>
                </c:pt>
                <c:pt idx="2674">
                  <c:v>43446.672962962963</c:v>
                </c:pt>
                <c:pt idx="2675">
                  <c:v>43446.672974537039</c:v>
                </c:pt>
                <c:pt idx="2676">
                  <c:v>43446.672986111109</c:v>
                </c:pt>
                <c:pt idx="2677">
                  <c:v>43446.672997685193</c:v>
                </c:pt>
                <c:pt idx="2678">
                  <c:v>43446.673009259262</c:v>
                </c:pt>
                <c:pt idx="2679">
                  <c:v>43446.673020833332</c:v>
                </c:pt>
                <c:pt idx="2680">
                  <c:v>43446.673032407409</c:v>
                </c:pt>
                <c:pt idx="2681">
                  <c:v>43446.673043981478</c:v>
                </c:pt>
                <c:pt idx="2682">
                  <c:v>43446.673055555562</c:v>
                </c:pt>
                <c:pt idx="2683">
                  <c:v>43446.673067129632</c:v>
                </c:pt>
                <c:pt idx="2684">
                  <c:v>43446.673078703701</c:v>
                </c:pt>
                <c:pt idx="2685">
                  <c:v>43446.673090277778</c:v>
                </c:pt>
                <c:pt idx="2686">
                  <c:v>43446.673101851848</c:v>
                </c:pt>
                <c:pt idx="2687">
                  <c:v>43446.673113425917</c:v>
                </c:pt>
                <c:pt idx="2688">
                  <c:v>43446.673125000001</c:v>
                </c:pt>
                <c:pt idx="2689">
                  <c:v>43446.673136574071</c:v>
                </c:pt>
                <c:pt idx="2690">
                  <c:v>43446.673148148147</c:v>
                </c:pt>
                <c:pt idx="2691">
                  <c:v>43446.673159722217</c:v>
                </c:pt>
                <c:pt idx="2692">
                  <c:v>43446.673171296286</c:v>
                </c:pt>
                <c:pt idx="2693">
                  <c:v>43446.673182870371</c:v>
                </c:pt>
                <c:pt idx="2694">
                  <c:v>43446.673194444447</c:v>
                </c:pt>
                <c:pt idx="2695">
                  <c:v>43446.673206018517</c:v>
                </c:pt>
                <c:pt idx="2696">
                  <c:v>43446.673217592594</c:v>
                </c:pt>
                <c:pt idx="2697">
                  <c:v>43446.673229166663</c:v>
                </c:pt>
                <c:pt idx="2698">
                  <c:v>43446.67324074074</c:v>
                </c:pt>
                <c:pt idx="2699">
                  <c:v>43446.673252314817</c:v>
                </c:pt>
                <c:pt idx="2700">
                  <c:v>43446.673263888893</c:v>
                </c:pt>
                <c:pt idx="2701">
                  <c:v>43446.673275462963</c:v>
                </c:pt>
                <c:pt idx="2702">
                  <c:v>43446.67328703704</c:v>
                </c:pt>
                <c:pt idx="2703">
                  <c:v>43446.673298611109</c:v>
                </c:pt>
                <c:pt idx="2704">
                  <c:v>43446.673310185193</c:v>
                </c:pt>
                <c:pt idx="2705">
                  <c:v>43446.673321759263</c:v>
                </c:pt>
                <c:pt idx="2706">
                  <c:v>43446.673333333332</c:v>
                </c:pt>
                <c:pt idx="2707">
                  <c:v>43446.673344907409</c:v>
                </c:pt>
                <c:pt idx="2708">
                  <c:v>43446.673356481479</c:v>
                </c:pt>
                <c:pt idx="2709">
                  <c:v>43446.673368055563</c:v>
                </c:pt>
                <c:pt idx="2710">
                  <c:v>43446.673379629632</c:v>
                </c:pt>
                <c:pt idx="2711">
                  <c:v>43446.673391203702</c:v>
                </c:pt>
                <c:pt idx="2712">
                  <c:v>43446.673402777778</c:v>
                </c:pt>
                <c:pt idx="2713">
                  <c:v>43446.673414351862</c:v>
                </c:pt>
                <c:pt idx="2714">
                  <c:v>43446.673425925917</c:v>
                </c:pt>
                <c:pt idx="2715">
                  <c:v>43446.673437500001</c:v>
                </c:pt>
                <c:pt idx="2716">
                  <c:v>43446.673449074071</c:v>
                </c:pt>
                <c:pt idx="2717">
                  <c:v>43446.673460648148</c:v>
                </c:pt>
                <c:pt idx="2718">
                  <c:v>43446.673472222217</c:v>
                </c:pt>
                <c:pt idx="2719">
                  <c:v>43446.673483796287</c:v>
                </c:pt>
                <c:pt idx="2720">
                  <c:v>43446.673495370371</c:v>
                </c:pt>
                <c:pt idx="2721">
                  <c:v>43446.673506944448</c:v>
                </c:pt>
                <c:pt idx="2722">
                  <c:v>43446.673518518517</c:v>
                </c:pt>
                <c:pt idx="2723">
                  <c:v>43446.673530092587</c:v>
                </c:pt>
                <c:pt idx="2724">
                  <c:v>43446.673541666663</c:v>
                </c:pt>
                <c:pt idx="2725">
                  <c:v>43446.67355324074</c:v>
                </c:pt>
                <c:pt idx="2726">
                  <c:v>43446.673564814817</c:v>
                </c:pt>
                <c:pt idx="2727">
                  <c:v>43446.673576388886</c:v>
                </c:pt>
                <c:pt idx="2728">
                  <c:v>43446.673587962963</c:v>
                </c:pt>
                <c:pt idx="2729">
                  <c:v>43446.67359953704</c:v>
                </c:pt>
                <c:pt idx="2730">
                  <c:v>43446.673611111109</c:v>
                </c:pt>
                <c:pt idx="2731">
                  <c:v>43446.673622685194</c:v>
                </c:pt>
                <c:pt idx="2732">
                  <c:v>43446.673634259263</c:v>
                </c:pt>
                <c:pt idx="2733">
                  <c:v>43446.673645833333</c:v>
                </c:pt>
                <c:pt idx="2734">
                  <c:v>43446.673657407409</c:v>
                </c:pt>
                <c:pt idx="2735">
                  <c:v>43446.673668981479</c:v>
                </c:pt>
                <c:pt idx="2736">
                  <c:v>43446.673680555563</c:v>
                </c:pt>
                <c:pt idx="2737">
                  <c:v>43446.673692129632</c:v>
                </c:pt>
                <c:pt idx="2738">
                  <c:v>43446.673703703702</c:v>
                </c:pt>
                <c:pt idx="2739">
                  <c:v>43446.673715277779</c:v>
                </c:pt>
                <c:pt idx="2740">
                  <c:v>43446.673726851863</c:v>
                </c:pt>
                <c:pt idx="2741">
                  <c:v>43446.673738425918</c:v>
                </c:pt>
                <c:pt idx="2742">
                  <c:v>43446.673750000002</c:v>
                </c:pt>
                <c:pt idx="2743">
                  <c:v>43446.673761574071</c:v>
                </c:pt>
                <c:pt idx="2744">
                  <c:v>43446.673773148148</c:v>
                </c:pt>
                <c:pt idx="2745">
                  <c:v>43446.673784722218</c:v>
                </c:pt>
                <c:pt idx="2746">
                  <c:v>43446.673796296287</c:v>
                </c:pt>
                <c:pt idx="2747">
                  <c:v>43446.673807870371</c:v>
                </c:pt>
                <c:pt idx="2748">
                  <c:v>43446.673819444448</c:v>
                </c:pt>
                <c:pt idx="2749">
                  <c:v>43446.673831018517</c:v>
                </c:pt>
                <c:pt idx="2750">
                  <c:v>43446.673842592587</c:v>
                </c:pt>
                <c:pt idx="2751">
                  <c:v>43446.673854166656</c:v>
                </c:pt>
                <c:pt idx="2752">
                  <c:v>43446.67386574074</c:v>
                </c:pt>
                <c:pt idx="2753">
                  <c:v>43446.673877314817</c:v>
                </c:pt>
                <c:pt idx="2754">
                  <c:v>43446.673888888887</c:v>
                </c:pt>
                <c:pt idx="2755">
                  <c:v>43446.673900462964</c:v>
                </c:pt>
                <c:pt idx="2756">
                  <c:v>43446.67391203704</c:v>
                </c:pt>
                <c:pt idx="2757">
                  <c:v>43446.67392361111</c:v>
                </c:pt>
                <c:pt idx="2758">
                  <c:v>43446.673935185187</c:v>
                </c:pt>
                <c:pt idx="2759">
                  <c:v>43446.673946759263</c:v>
                </c:pt>
                <c:pt idx="2760">
                  <c:v>43446.673958333333</c:v>
                </c:pt>
                <c:pt idx="2761">
                  <c:v>43446.67396990741</c:v>
                </c:pt>
                <c:pt idx="2762">
                  <c:v>43446.673981481479</c:v>
                </c:pt>
                <c:pt idx="2763">
                  <c:v>43446.673993055563</c:v>
                </c:pt>
                <c:pt idx="2764">
                  <c:v>43446.674004629633</c:v>
                </c:pt>
                <c:pt idx="2765">
                  <c:v>43446.674016203702</c:v>
                </c:pt>
                <c:pt idx="2766">
                  <c:v>43446.674027777779</c:v>
                </c:pt>
                <c:pt idx="2767">
                  <c:v>43446.674039351848</c:v>
                </c:pt>
                <c:pt idx="2768">
                  <c:v>43446.674050925933</c:v>
                </c:pt>
                <c:pt idx="2769">
                  <c:v>43446.674062500002</c:v>
                </c:pt>
                <c:pt idx="2770">
                  <c:v>43446.674074074072</c:v>
                </c:pt>
                <c:pt idx="2771">
                  <c:v>43446.674085648148</c:v>
                </c:pt>
                <c:pt idx="2772">
                  <c:v>43446.674097222232</c:v>
                </c:pt>
                <c:pt idx="2773">
                  <c:v>43446.674108796287</c:v>
                </c:pt>
                <c:pt idx="2774">
                  <c:v>43446.674120370371</c:v>
                </c:pt>
                <c:pt idx="2775">
                  <c:v>43446.674131944441</c:v>
                </c:pt>
                <c:pt idx="2776">
                  <c:v>43446.674143518518</c:v>
                </c:pt>
                <c:pt idx="2777">
                  <c:v>43446.674155092587</c:v>
                </c:pt>
                <c:pt idx="2778">
                  <c:v>43446.674166666657</c:v>
                </c:pt>
                <c:pt idx="2779">
                  <c:v>43446.674178240741</c:v>
                </c:pt>
                <c:pt idx="2780">
                  <c:v>43446.674189814818</c:v>
                </c:pt>
                <c:pt idx="2781">
                  <c:v>43446.674201388887</c:v>
                </c:pt>
                <c:pt idx="2782">
                  <c:v>43446.674212962957</c:v>
                </c:pt>
                <c:pt idx="2783">
                  <c:v>43446.674224537041</c:v>
                </c:pt>
                <c:pt idx="2784">
                  <c:v>43446.67423611111</c:v>
                </c:pt>
                <c:pt idx="2785">
                  <c:v>43446.674247685187</c:v>
                </c:pt>
                <c:pt idx="2786">
                  <c:v>43446.674259259264</c:v>
                </c:pt>
                <c:pt idx="2787">
                  <c:v>43446.674270833333</c:v>
                </c:pt>
                <c:pt idx="2788">
                  <c:v>43446.67428240741</c:v>
                </c:pt>
                <c:pt idx="2789">
                  <c:v>43446.674293981479</c:v>
                </c:pt>
                <c:pt idx="2790">
                  <c:v>43446.674305555563</c:v>
                </c:pt>
                <c:pt idx="2791">
                  <c:v>43446.674317129633</c:v>
                </c:pt>
                <c:pt idx="2792">
                  <c:v>43446.674328703702</c:v>
                </c:pt>
                <c:pt idx="2793">
                  <c:v>43446.674340277779</c:v>
                </c:pt>
                <c:pt idx="2794">
                  <c:v>43446.674351851849</c:v>
                </c:pt>
                <c:pt idx="2795">
                  <c:v>43446.674363425933</c:v>
                </c:pt>
                <c:pt idx="2796">
                  <c:v>43446.674375000002</c:v>
                </c:pt>
                <c:pt idx="2797">
                  <c:v>43446.674386574072</c:v>
                </c:pt>
                <c:pt idx="2798">
                  <c:v>43446.674398148149</c:v>
                </c:pt>
                <c:pt idx="2799">
                  <c:v>43446.674409722233</c:v>
                </c:pt>
                <c:pt idx="2800">
                  <c:v>43446.674421296288</c:v>
                </c:pt>
                <c:pt idx="2801">
                  <c:v>43446.674432870372</c:v>
                </c:pt>
                <c:pt idx="2802">
                  <c:v>43446.674444444441</c:v>
                </c:pt>
                <c:pt idx="2803">
                  <c:v>43446.674456018518</c:v>
                </c:pt>
                <c:pt idx="2804">
                  <c:v>43446.674467592587</c:v>
                </c:pt>
                <c:pt idx="2805">
                  <c:v>43446.674479166657</c:v>
                </c:pt>
                <c:pt idx="2806">
                  <c:v>43446.674490740741</c:v>
                </c:pt>
                <c:pt idx="2807">
                  <c:v>43446.674502314818</c:v>
                </c:pt>
                <c:pt idx="2808">
                  <c:v>43446.674513888887</c:v>
                </c:pt>
                <c:pt idx="2809">
                  <c:v>43446.674525462957</c:v>
                </c:pt>
                <c:pt idx="2810">
                  <c:v>43446.674537037034</c:v>
                </c:pt>
                <c:pt idx="2811">
                  <c:v>43446.67454861111</c:v>
                </c:pt>
                <c:pt idx="2812">
                  <c:v>43446.674560185187</c:v>
                </c:pt>
                <c:pt idx="2813">
                  <c:v>43446.674571759257</c:v>
                </c:pt>
                <c:pt idx="2814">
                  <c:v>43446.674583333333</c:v>
                </c:pt>
                <c:pt idx="2815">
                  <c:v>43446.67459490741</c:v>
                </c:pt>
                <c:pt idx="2816">
                  <c:v>43446.67460648148</c:v>
                </c:pt>
                <c:pt idx="2817">
                  <c:v>43446.674618055556</c:v>
                </c:pt>
                <c:pt idx="2818">
                  <c:v>43446.674629629633</c:v>
                </c:pt>
                <c:pt idx="2819">
                  <c:v>43446.674641203703</c:v>
                </c:pt>
                <c:pt idx="2820">
                  <c:v>43446.67465277778</c:v>
                </c:pt>
                <c:pt idx="2821">
                  <c:v>43446.674664351849</c:v>
                </c:pt>
                <c:pt idx="2822">
                  <c:v>43446.674675925933</c:v>
                </c:pt>
                <c:pt idx="2823">
                  <c:v>43446.674687500003</c:v>
                </c:pt>
                <c:pt idx="2824">
                  <c:v>43446.674699074072</c:v>
                </c:pt>
                <c:pt idx="2825">
                  <c:v>43446.674710648149</c:v>
                </c:pt>
                <c:pt idx="2826">
                  <c:v>43446.674722222233</c:v>
                </c:pt>
                <c:pt idx="2827">
                  <c:v>43446.674733796302</c:v>
                </c:pt>
                <c:pt idx="2828">
                  <c:v>43446.674745370372</c:v>
                </c:pt>
                <c:pt idx="2829">
                  <c:v>43446.674756944441</c:v>
                </c:pt>
                <c:pt idx="2830">
                  <c:v>43446.674768518518</c:v>
                </c:pt>
                <c:pt idx="2831">
                  <c:v>43446.674780092602</c:v>
                </c:pt>
                <c:pt idx="2832">
                  <c:v>43446.674791666657</c:v>
                </c:pt>
                <c:pt idx="2833">
                  <c:v>43446.674803240741</c:v>
                </c:pt>
                <c:pt idx="2834">
                  <c:v>43446.674814814818</c:v>
                </c:pt>
                <c:pt idx="2835">
                  <c:v>43446.674826388888</c:v>
                </c:pt>
                <c:pt idx="2836">
                  <c:v>43446.674837962957</c:v>
                </c:pt>
                <c:pt idx="2837">
                  <c:v>43446.674849537027</c:v>
                </c:pt>
                <c:pt idx="2838">
                  <c:v>43446.674861111111</c:v>
                </c:pt>
                <c:pt idx="2839">
                  <c:v>43446.674872685187</c:v>
                </c:pt>
                <c:pt idx="2840">
                  <c:v>43446.674884259257</c:v>
                </c:pt>
                <c:pt idx="2841">
                  <c:v>43446.674895833326</c:v>
                </c:pt>
                <c:pt idx="2842">
                  <c:v>43446.674907407411</c:v>
                </c:pt>
                <c:pt idx="2843">
                  <c:v>43446.67491898148</c:v>
                </c:pt>
                <c:pt idx="2844">
                  <c:v>43446.674930555557</c:v>
                </c:pt>
                <c:pt idx="2845">
                  <c:v>43446.674942129634</c:v>
                </c:pt>
                <c:pt idx="2846">
                  <c:v>43446.674953703703</c:v>
                </c:pt>
                <c:pt idx="2847">
                  <c:v>43446.67496527778</c:v>
                </c:pt>
                <c:pt idx="2848">
                  <c:v>43446.674976851849</c:v>
                </c:pt>
                <c:pt idx="2849">
                  <c:v>43446.674988425933</c:v>
                </c:pt>
                <c:pt idx="2850">
                  <c:v>43446.675000000003</c:v>
                </c:pt>
                <c:pt idx="2851">
                  <c:v>43446.675011574072</c:v>
                </c:pt>
                <c:pt idx="2852">
                  <c:v>43446.675023148149</c:v>
                </c:pt>
                <c:pt idx="2853">
                  <c:v>43446.675034722219</c:v>
                </c:pt>
                <c:pt idx="2854">
                  <c:v>43446.675046296303</c:v>
                </c:pt>
                <c:pt idx="2855">
                  <c:v>43446.675057870372</c:v>
                </c:pt>
                <c:pt idx="2856">
                  <c:v>43446.675069444442</c:v>
                </c:pt>
                <c:pt idx="2857">
                  <c:v>43446.675081018519</c:v>
                </c:pt>
                <c:pt idx="2858">
                  <c:v>43446.675092592603</c:v>
                </c:pt>
                <c:pt idx="2859">
                  <c:v>43446.675104166658</c:v>
                </c:pt>
                <c:pt idx="2860">
                  <c:v>43446.675115740742</c:v>
                </c:pt>
                <c:pt idx="2861">
                  <c:v>43446.675127314818</c:v>
                </c:pt>
                <c:pt idx="2862">
                  <c:v>43446.675138888888</c:v>
                </c:pt>
                <c:pt idx="2863">
                  <c:v>43446.675150462957</c:v>
                </c:pt>
                <c:pt idx="2864">
                  <c:v>43446.675162037027</c:v>
                </c:pt>
                <c:pt idx="2865">
                  <c:v>43446.675173611111</c:v>
                </c:pt>
                <c:pt idx="2866">
                  <c:v>43446.675185185188</c:v>
                </c:pt>
                <c:pt idx="2867">
                  <c:v>43446.675196759257</c:v>
                </c:pt>
                <c:pt idx="2868">
                  <c:v>43446.675208333327</c:v>
                </c:pt>
                <c:pt idx="2869">
                  <c:v>43446.675219907411</c:v>
                </c:pt>
                <c:pt idx="2870">
                  <c:v>43446.67523148148</c:v>
                </c:pt>
                <c:pt idx="2871">
                  <c:v>43446.675243055557</c:v>
                </c:pt>
                <c:pt idx="2872">
                  <c:v>43446.675254629627</c:v>
                </c:pt>
                <c:pt idx="2873">
                  <c:v>43446.675266203703</c:v>
                </c:pt>
                <c:pt idx="2874">
                  <c:v>43446.67527777778</c:v>
                </c:pt>
                <c:pt idx="2875">
                  <c:v>43446.67528935185</c:v>
                </c:pt>
                <c:pt idx="2876">
                  <c:v>43446.675300925926</c:v>
                </c:pt>
                <c:pt idx="2877">
                  <c:v>43446.675312500003</c:v>
                </c:pt>
                <c:pt idx="2878">
                  <c:v>43446.675324074073</c:v>
                </c:pt>
                <c:pt idx="2879">
                  <c:v>43446.675335648149</c:v>
                </c:pt>
                <c:pt idx="2880">
                  <c:v>43446.675347222219</c:v>
                </c:pt>
                <c:pt idx="2881">
                  <c:v>43446.675358796303</c:v>
                </c:pt>
                <c:pt idx="2882">
                  <c:v>43446.675370370373</c:v>
                </c:pt>
                <c:pt idx="2883">
                  <c:v>43446.675381944442</c:v>
                </c:pt>
                <c:pt idx="2884">
                  <c:v>43446.675393518519</c:v>
                </c:pt>
                <c:pt idx="2885">
                  <c:v>43446.675405092603</c:v>
                </c:pt>
                <c:pt idx="2886">
                  <c:v>43446.675416666672</c:v>
                </c:pt>
                <c:pt idx="2887">
                  <c:v>43446.675428240742</c:v>
                </c:pt>
                <c:pt idx="2888">
                  <c:v>43446.675439814811</c:v>
                </c:pt>
                <c:pt idx="2889">
                  <c:v>43446.675451388888</c:v>
                </c:pt>
                <c:pt idx="2890">
                  <c:v>43446.675462962958</c:v>
                </c:pt>
                <c:pt idx="2891">
                  <c:v>43446.675474537027</c:v>
                </c:pt>
                <c:pt idx="2892">
                  <c:v>43446.675486111111</c:v>
                </c:pt>
                <c:pt idx="2893">
                  <c:v>43446.675497685188</c:v>
                </c:pt>
                <c:pt idx="2894">
                  <c:v>43446.675509259258</c:v>
                </c:pt>
                <c:pt idx="2895">
                  <c:v>43446.675520833327</c:v>
                </c:pt>
                <c:pt idx="2896">
                  <c:v>43446.675532407397</c:v>
                </c:pt>
                <c:pt idx="2897">
                  <c:v>43446.675543981481</c:v>
                </c:pt>
                <c:pt idx="2898">
                  <c:v>43446.675555555557</c:v>
                </c:pt>
                <c:pt idx="2899">
                  <c:v>43446.675567129627</c:v>
                </c:pt>
                <c:pt idx="2900">
                  <c:v>43446.675578703696</c:v>
                </c:pt>
                <c:pt idx="2901">
                  <c:v>43446.67559027778</c:v>
                </c:pt>
                <c:pt idx="2902">
                  <c:v>43446.67560185185</c:v>
                </c:pt>
                <c:pt idx="2903">
                  <c:v>43446.675613425927</c:v>
                </c:pt>
                <c:pt idx="2904">
                  <c:v>43446.675625000003</c:v>
                </c:pt>
                <c:pt idx="2905">
                  <c:v>43446.675636574073</c:v>
                </c:pt>
                <c:pt idx="2906">
                  <c:v>43446.67564814815</c:v>
                </c:pt>
                <c:pt idx="2907">
                  <c:v>43446.675659722219</c:v>
                </c:pt>
                <c:pt idx="2908">
                  <c:v>43446.675671296303</c:v>
                </c:pt>
                <c:pt idx="2909">
                  <c:v>43446.675682870373</c:v>
                </c:pt>
                <c:pt idx="2910">
                  <c:v>43446.675694444442</c:v>
                </c:pt>
                <c:pt idx="2911">
                  <c:v>43446.675706018519</c:v>
                </c:pt>
                <c:pt idx="2912">
                  <c:v>43446.675717592603</c:v>
                </c:pt>
                <c:pt idx="2913">
                  <c:v>43446.675729166673</c:v>
                </c:pt>
                <c:pt idx="2914">
                  <c:v>43446.675740740742</c:v>
                </c:pt>
                <c:pt idx="2915">
                  <c:v>43446.675752314812</c:v>
                </c:pt>
                <c:pt idx="2916">
                  <c:v>43446.675763888888</c:v>
                </c:pt>
                <c:pt idx="2917">
                  <c:v>43446.675775462973</c:v>
                </c:pt>
                <c:pt idx="2918">
                  <c:v>43446.675787037027</c:v>
                </c:pt>
                <c:pt idx="2919">
                  <c:v>43446.675798611112</c:v>
                </c:pt>
                <c:pt idx="2920">
                  <c:v>43446.675810185188</c:v>
                </c:pt>
                <c:pt idx="2921">
                  <c:v>43446.675821759258</c:v>
                </c:pt>
                <c:pt idx="2922">
                  <c:v>43446.675833333327</c:v>
                </c:pt>
                <c:pt idx="2923">
                  <c:v>43446.675844907397</c:v>
                </c:pt>
                <c:pt idx="2924">
                  <c:v>43446.675856481481</c:v>
                </c:pt>
                <c:pt idx="2925">
                  <c:v>43446.675868055558</c:v>
                </c:pt>
                <c:pt idx="2926">
                  <c:v>43446.675879629627</c:v>
                </c:pt>
                <c:pt idx="2927">
                  <c:v>43446.675891203697</c:v>
                </c:pt>
                <c:pt idx="2928">
                  <c:v>43446.675902777781</c:v>
                </c:pt>
                <c:pt idx="2929">
                  <c:v>43446.67591435185</c:v>
                </c:pt>
                <c:pt idx="2930">
                  <c:v>43446.675925925927</c:v>
                </c:pt>
                <c:pt idx="2931">
                  <c:v>43446.675937499997</c:v>
                </c:pt>
                <c:pt idx="2932">
                  <c:v>43446.675949074073</c:v>
                </c:pt>
                <c:pt idx="2933">
                  <c:v>43446.67596064815</c:v>
                </c:pt>
                <c:pt idx="2934">
                  <c:v>43446.67597222222</c:v>
                </c:pt>
                <c:pt idx="2935">
                  <c:v>43446.675983796304</c:v>
                </c:pt>
                <c:pt idx="2936">
                  <c:v>43446.675995370373</c:v>
                </c:pt>
                <c:pt idx="2937">
                  <c:v>43446.676006944443</c:v>
                </c:pt>
                <c:pt idx="2938">
                  <c:v>43446.676018518519</c:v>
                </c:pt>
                <c:pt idx="2939">
                  <c:v>43446.676030092603</c:v>
                </c:pt>
                <c:pt idx="2940">
                  <c:v>43446.676041666673</c:v>
                </c:pt>
                <c:pt idx="2941">
                  <c:v>43446.676053240742</c:v>
                </c:pt>
                <c:pt idx="2942">
                  <c:v>43446.676064814812</c:v>
                </c:pt>
                <c:pt idx="2943">
                  <c:v>43446.676076388889</c:v>
                </c:pt>
                <c:pt idx="2944">
                  <c:v>43446.676087962973</c:v>
                </c:pt>
                <c:pt idx="2945">
                  <c:v>43446.676099537042</c:v>
                </c:pt>
                <c:pt idx="2946">
                  <c:v>43446.676111111112</c:v>
                </c:pt>
                <c:pt idx="2947">
                  <c:v>43446.676122685189</c:v>
                </c:pt>
                <c:pt idx="2948">
                  <c:v>43446.676134259258</c:v>
                </c:pt>
                <c:pt idx="2949">
                  <c:v>43446.676145833328</c:v>
                </c:pt>
                <c:pt idx="2950">
                  <c:v>43446.676157407397</c:v>
                </c:pt>
                <c:pt idx="2951">
                  <c:v>43446.676168981481</c:v>
                </c:pt>
                <c:pt idx="2952">
                  <c:v>43446.676180555558</c:v>
                </c:pt>
                <c:pt idx="2953">
                  <c:v>43446.676192129627</c:v>
                </c:pt>
                <c:pt idx="2954">
                  <c:v>43446.676203703697</c:v>
                </c:pt>
                <c:pt idx="2955">
                  <c:v>43446.676215277781</c:v>
                </c:pt>
                <c:pt idx="2956">
                  <c:v>43446.676226851851</c:v>
                </c:pt>
                <c:pt idx="2957">
                  <c:v>43446.676238425927</c:v>
                </c:pt>
                <c:pt idx="2958">
                  <c:v>43446.676249999997</c:v>
                </c:pt>
                <c:pt idx="2959">
                  <c:v>43446.676261574074</c:v>
                </c:pt>
                <c:pt idx="2960">
                  <c:v>43446.67627314815</c:v>
                </c:pt>
                <c:pt idx="2961">
                  <c:v>43446.67628472222</c:v>
                </c:pt>
                <c:pt idx="2962">
                  <c:v>43446.676296296297</c:v>
                </c:pt>
                <c:pt idx="2963">
                  <c:v>43446.676307870373</c:v>
                </c:pt>
                <c:pt idx="2964">
                  <c:v>43446.676319444443</c:v>
                </c:pt>
                <c:pt idx="2965">
                  <c:v>43446.67633101852</c:v>
                </c:pt>
                <c:pt idx="2966">
                  <c:v>43446.676342592589</c:v>
                </c:pt>
                <c:pt idx="2967">
                  <c:v>43446.676354166673</c:v>
                </c:pt>
                <c:pt idx="2968">
                  <c:v>43446.676365740743</c:v>
                </c:pt>
                <c:pt idx="2969">
                  <c:v>43446.676377314812</c:v>
                </c:pt>
                <c:pt idx="2970">
                  <c:v>43446.676388888889</c:v>
                </c:pt>
                <c:pt idx="2971">
                  <c:v>43446.676400462973</c:v>
                </c:pt>
                <c:pt idx="2972">
                  <c:v>43446.676412037043</c:v>
                </c:pt>
                <c:pt idx="2973">
                  <c:v>43446.676423611112</c:v>
                </c:pt>
                <c:pt idx="2974">
                  <c:v>43446.676435185182</c:v>
                </c:pt>
                <c:pt idx="2975">
                  <c:v>43446.676446759258</c:v>
                </c:pt>
                <c:pt idx="2976">
                  <c:v>43446.676458333342</c:v>
                </c:pt>
                <c:pt idx="2977">
                  <c:v>43446.676469907397</c:v>
                </c:pt>
                <c:pt idx="2978">
                  <c:v>43446.676481481481</c:v>
                </c:pt>
                <c:pt idx="2979">
                  <c:v>43446.676493055558</c:v>
                </c:pt>
                <c:pt idx="2980">
                  <c:v>43446.676504629628</c:v>
                </c:pt>
                <c:pt idx="2981">
                  <c:v>43446.676516203697</c:v>
                </c:pt>
                <c:pt idx="2982">
                  <c:v>43446.676527777781</c:v>
                </c:pt>
                <c:pt idx="2983">
                  <c:v>43446.676539351851</c:v>
                </c:pt>
                <c:pt idx="2984">
                  <c:v>43446.676550925928</c:v>
                </c:pt>
                <c:pt idx="2985">
                  <c:v>43446.676562499997</c:v>
                </c:pt>
                <c:pt idx="2986">
                  <c:v>43446.676574074067</c:v>
                </c:pt>
                <c:pt idx="2987">
                  <c:v>43446.676585648151</c:v>
                </c:pt>
                <c:pt idx="2988">
                  <c:v>43446.67659722222</c:v>
                </c:pt>
                <c:pt idx="2989">
                  <c:v>43446.676608796297</c:v>
                </c:pt>
                <c:pt idx="2990">
                  <c:v>43446.676620370366</c:v>
                </c:pt>
                <c:pt idx="2991">
                  <c:v>43446.676631944443</c:v>
                </c:pt>
                <c:pt idx="2992">
                  <c:v>43446.67664351852</c:v>
                </c:pt>
                <c:pt idx="2993">
                  <c:v>43446.676655092589</c:v>
                </c:pt>
                <c:pt idx="2994">
                  <c:v>43446.676666666674</c:v>
                </c:pt>
                <c:pt idx="2995">
                  <c:v>43446.676678240743</c:v>
                </c:pt>
                <c:pt idx="2996">
                  <c:v>43446.676689814813</c:v>
                </c:pt>
                <c:pt idx="2997">
                  <c:v>43446.676701388889</c:v>
                </c:pt>
                <c:pt idx="2998">
                  <c:v>43446.676712962973</c:v>
                </c:pt>
                <c:pt idx="2999">
                  <c:v>43446.676724537043</c:v>
                </c:pt>
                <c:pt idx="3000">
                  <c:v>43446.676736111112</c:v>
                </c:pt>
                <c:pt idx="3001">
                  <c:v>43446.676747685182</c:v>
                </c:pt>
                <c:pt idx="3002">
                  <c:v>43446.676759259259</c:v>
                </c:pt>
                <c:pt idx="3003">
                  <c:v>43446.676770833343</c:v>
                </c:pt>
                <c:pt idx="3004">
                  <c:v>43446.676782407398</c:v>
                </c:pt>
                <c:pt idx="3005">
                  <c:v>43446.676793981482</c:v>
                </c:pt>
                <c:pt idx="3006">
                  <c:v>43446.676805555559</c:v>
                </c:pt>
                <c:pt idx="3007">
                  <c:v>43446.676817129628</c:v>
                </c:pt>
                <c:pt idx="3008">
                  <c:v>43446.676828703698</c:v>
                </c:pt>
                <c:pt idx="3009">
                  <c:v>43446.676840277767</c:v>
                </c:pt>
                <c:pt idx="3010">
                  <c:v>43446.676851851851</c:v>
                </c:pt>
                <c:pt idx="3011">
                  <c:v>43446.676863425928</c:v>
                </c:pt>
                <c:pt idx="3012">
                  <c:v>43446.676874999997</c:v>
                </c:pt>
                <c:pt idx="3013">
                  <c:v>43446.676886574067</c:v>
                </c:pt>
                <c:pt idx="3014">
                  <c:v>43446.676898148151</c:v>
                </c:pt>
                <c:pt idx="3015">
                  <c:v>43446.67690972222</c:v>
                </c:pt>
                <c:pt idx="3016">
                  <c:v>43446.676921296297</c:v>
                </c:pt>
                <c:pt idx="3017">
                  <c:v>43446.676932870367</c:v>
                </c:pt>
                <c:pt idx="3018">
                  <c:v>43446.676944444444</c:v>
                </c:pt>
                <c:pt idx="3019">
                  <c:v>43446.67695601852</c:v>
                </c:pt>
                <c:pt idx="3020">
                  <c:v>43446.67696759259</c:v>
                </c:pt>
                <c:pt idx="3021">
                  <c:v>43446.676979166667</c:v>
                </c:pt>
                <c:pt idx="3022">
                  <c:v>43446.676990740743</c:v>
                </c:pt>
                <c:pt idx="3023">
                  <c:v>43446.677002314813</c:v>
                </c:pt>
                <c:pt idx="3024">
                  <c:v>43446.67701388889</c:v>
                </c:pt>
                <c:pt idx="3025">
                  <c:v>43446.677025462966</c:v>
                </c:pt>
                <c:pt idx="3026">
                  <c:v>43446.677037037043</c:v>
                </c:pt>
                <c:pt idx="3027">
                  <c:v>43446.677048611113</c:v>
                </c:pt>
                <c:pt idx="3028">
                  <c:v>43446.677060185182</c:v>
                </c:pt>
                <c:pt idx="3029">
                  <c:v>43446.677071759259</c:v>
                </c:pt>
                <c:pt idx="3030">
                  <c:v>43446.677083333343</c:v>
                </c:pt>
                <c:pt idx="3031">
                  <c:v>43446.677094907413</c:v>
                </c:pt>
                <c:pt idx="3032">
                  <c:v>43446.677106481482</c:v>
                </c:pt>
                <c:pt idx="3033">
                  <c:v>43446.677118055559</c:v>
                </c:pt>
                <c:pt idx="3034">
                  <c:v>43446.677129629628</c:v>
                </c:pt>
                <c:pt idx="3035">
                  <c:v>43446.677141203712</c:v>
                </c:pt>
                <c:pt idx="3036">
                  <c:v>43446.677152777767</c:v>
                </c:pt>
                <c:pt idx="3037">
                  <c:v>43446.677164351851</c:v>
                </c:pt>
                <c:pt idx="3038">
                  <c:v>43446.677175925928</c:v>
                </c:pt>
                <c:pt idx="3039">
                  <c:v>43446.677187499998</c:v>
                </c:pt>
                <c:pt idx="3040">
                  <c:v>43446.677199074067</c:v>
                </c:pt>
                <c:pt idx="3041">
                  <c:v>43446.677210648151</c:v>
                </c:pt>
                <c:pt idx="3042">
                  <c:v>43446.677222222221</c:v>
                </c:pt>
                <c:pt idx="3043">
                  <c:v>43446.677233796298</c:v>
                </c:pt>
                <c:pt idx="3044">
                  <c:v>43446.677245370367</c:v>
                </c:pt>
                <c:pt idx="3045">
                  <c:v>43446.677256944437</c:v>
                </c:pt>
                <c:pt idx="3046">
                  <c:v>43446.677268518521</c:v>
                </c:pt>
                <c:pt idx="3047">
                  <c:v>43446.67728009259</c:v>
                </c:pt>
                <c:pt idx="3048">
                  <c:v>43446.677291666667</c:v>
                </c:pt>
                <c:pt idx="3049">
                  <c:v>43446.677303240736</c:v>
                </c:pt>
                <c:pt idx="3050">
                  <c:v>43446.677314814813</c:v>
                </c:pt>
                <c:pt idx="3051">
                  <c:v>43446.67732638889</c:v>
                </c:pt>
                <c:pt idx="3052">
                  <c:v>43446.677337962959</c:v>
                </c:pt>
                <c:pt idx="3053">
                  <c:v>43446.677349537043</c:v>
                </c:pt>
                <c:pt idx="3054">
                  <c:v>43446.677361111113</c:v>
                </c:pt>
                <c:pt idx="3055">
                  <c:v>43446.677372685182</c:v>
                </c:pt>
                <c:pt idx="3056">
                  <c:v>43446.677384259259</c:v>
                </c:pt>
                <c:pt idx="3057">
                  <c:v>43446.677395833343</c:v>
                </c:pt>
                <c:pt idx="3058">
                  <c:v>43446.677407407413</c:v>
                </c:pt>
                <c:pt idx="3059">
                  <c:v>43446.677418981482</c:v>
                </c:pt>
                <c:pt idx="3060">
                  <c:v>43446.677430555559</c:v>
                </c:pt>
                <c:pt idx="3061">
                  <c:v>43446.677442129629</c:v>
                </c:pt>
                <c:pt idx="3062">
                  <c:v>43446.677453703713</c:v>
                </c:pt>
                <c:pt idx="3063">
                  <c:v>43446.677465277768</c:v>
                </c:pt>
                <c:pt idx="3064">
                  <c:v>43446.677476851852</c:v>
                </c:pt>
                <c:pt idx="3065">
                  <c:v>43446.677488425928</c:v>
                </c:pt>
                <c:pt idx="3066">
                  <c:v>43446.677499999998</c:v>
                </c:pt>
                <c:pt idx="3067">
                  <c:v>43446.677511574067</c:v>
                </c:pt>
                <c:pt idx="3068">
                  <c:v>43446.677523148152</c:v>
                </c:pt>
                <c:pt idx="3069">
                  <c:v>43446.677534722221</c:v>
                </c:pt>
                <c:pt idx="3070">
                  <c:v>43446.677546296298</c:v>
                </c:pt>
                <c:pt idx="3071">
                  <c:v>43446.677557870367</c:v>
                </c:pt>
                <c:pt idx="3072">
                  <c:v>43446.677569444437</c:v>
                </c:pt>
                <c:pt idx="3073">
                  <c:v>43446.677581018521</c:v>
                </c:pt>
                <c:pt idx="3074">
                  <c:v>43446.67759259259</c:v>
                </c:pt>
                <c:pt idx="3075">
                  <c:v>43446.677604166667</c:v>
                </c:pt>
                <c:pt idx="3076">
                  <c:v>43446.677615740737</c:v>
                </c:pt>
                <c:pt idx="3077">
                  <c:v>43446.677627314813</c:v>
                </c:pt>
                <c:pt idx="3078">
                  <c:v>43446.67763888889</c:v>
                </c:pt>
                <c:pt idx="3079">
                  <c:v>43446.67765046296</c:v>
                </c:pt>
                <c:pt idx="3080">
                  <c:v>43446.677662037036</c:v>
                </c:pt>
                <c:pt idx="3081">
                  <c:v>43446.677673611113</c:v>
                </c:pt>
                <c:pt idx="3082">
                  <c:v>43446.677685185183</c:v>
                </c:pt>
                <c:pt idx="3083">
                  <c:v>43446.67769675926</c:v>
                </c:pt>
                <c:pt idx="3084">
                  <c:v>43446.677708333344</c:v>
                </c:pt>
                <c:pt idx="3085">
                  <c:v>43446.677719907413</c:v>
                </c:pt>
                <c:pt idx="3086">
                  <c:v>43446.677731481483</c:v>
                </c:pt>
                <c:pt idx="3087">
                  <c:v>43446.677743055552</c:v>
                </c:pt>
                <c:pt idx="3088">
                  <c:v>43446.677754629629</c:v>
                </c:pt>
                <c:pt idx="3089">
                  <c:v>43446.677766203713</c:v>
                </c:pt>
                <c:pt idx="3090">
                  <c:v>43446.677777777782</c:v>
                </c:pt>
                <c:pt idx="3091">
                  <c:v>43446.677789351852</c:v>
                </c:pt>
                <c:pt idx="3092">
                  <c:v>43446.677800925929</c:v>
                </c:pt>
                <c:pt idx="3093">
                  <c:v>43446.677812499998</c:v>
                </c:pt>
                <c:pt idx="3094">
                  <c:v>43446.677824074082</c:v>
                </c:pt>
                <c:pt idx="3095">
                  <c:v>43446.677835648137</c:v>
                </c:pt>
                <c:pt idx="3096">
                  <c:v>43446.677847222221</c:v>
                </c:pt>
                <c:pt idx="3097">
                  <c:v>43446.677858796298</c:v>
                </c:pt>
                <c:pt idx="3098">
                  <c:v>43446.677870370368</c:v>
                </c:pt>
                <c:pt idx="3099">
                  <c:v>43446.677881944437</c:v>
                </c:pt>
              </c:numCache>
            </c:numRef>
          </c:cat>
          <c:val>
            <c:numRef>
              <c:f>Sheet1!$B$2:$B$3101</c:f>
              <c:numCache>
                <c:formatCode>General</c:formatCode>
                <c:ptCount val="3100"/>
                <c:pt idx="0">
                  <c:v>36.752885252536231</c:v>
                </c:pt>
                <c:pt idx="1">
                  <c:v>31.20785042833699</c:v>
                </c:pt>
                <c:pt idx="2">
                  <c:v>25.856390119069911</c:v>
                </c:pt>
                <c:pt idx="3">
                  <c:v>28.015957984745999</c:v>
                </c:pt>
                <c:pt idx="4">
                  <c:v>20.460118403860001</c:v>
                </c:pt>
                <c:pt idx="5">
                  <c:v>26.093663515426091</c:v>
                </c:pt>
                <c:pt idx="6">
                  <c:v>21.812149846595879</c:v>
                </c:pt>
                <c:pt idx="7">
                  <c:v>23.141772483000189</c:v>
                </c:pt>
                <c:pt idx="8">
                  <c:v>22.804616109877269</c:v>
                </c:pt>
                <c:pt idx="9">
                  <c:v>26.9127252376421</c:v>
                </c:pt>
                <c:pt idx="10">
                  <c:v>27.033780407637821</c:v>
                </c:pt>
                <c:pt idx="11">
                  <c:v>22.979255401928331</c:v>
                </c:pt>
                <c:pt idx="12">
                  <c:v>22.185619120493119</c:v>
                </c:pt>
                <c:pt idx="13">
                  <c:v>29.699139008162948</c:v>
                </c:pt>
                <c:pt idx="14">
                  <c:v>22.047034367009019</c:v>
                </c:pt>
                <c:pt idx="15">
                  <c:v>28.620297126213401</c:v>
                </c:pt>
                <c:pt idx="16">
                  <c:v>24.36676566705821</c:v>
                </c:pt>
                <c:pt idx="17">
                  <c:v>35.094234476074483</c:v>
                </c:pt>
                <c:pt idx="18">
                  <c:v>37.713638498239298</c:v>
                </c:pt>
                <c:pt idx="19">
                  <c:v>39.5480069003317</c:v>
                </c:pt>
                <c:pt idx="20">
                  <c:v>33.350048466782461</c:v>
                </c:pt>
                <c:pt idx="21">
                  <c:v>38.016666542328338</c:v>
                </c:pt>
                <c:pt idx="22">
                  <c:v>37.151674537971871</c:v>
                </c:pt>
                <c:pt idx="23">
                  <c:v>35.38090366485735</c:v>
                </c:pt>
                <c:pt idx="24">
                  <c:v>37.794548492828277</c:v>
                </c:pt>
                <c:pt idx="25">
                  <c:v>29.581780493364661</c:v>
                </c:pt>
                <c:pt idx="26">
                  <c:v>39.625653121711871</c:v>
                </c:pt>
                <c:pt idx="27">
                  <c:v>34.928307616583218</c:v>
                </c:pt>
                <c:pt idx="28">
                  <c:v>25.58841298137639</c:v>
                </c:pt>
                <c:pt idx="29">
                  <c:v>33.592234307529807</c:v>
                </c:pt>
                <c:pt idx="30">
                  <c:v>39.965334275290331</c:v>
                </c:pt>
                <c:pt idx="31">
                  <c:v>42.555565714057998</c:v>
                </c:pt>
                <c:pt idx="32">
                  <c:v>36.965813983280178</c:v>
                </c:pt>
                <c:pt idx="33">
                  <c:v>36.73959516682369</c:v>
                </c:pt>
                <c:pt idx="34">
                  <c:v>36.869229817178393</c:v>
                </c:pt>
                <c:pt idx="35">
                  <c:v>34.254917077642283</c:v>
                </c:pt>
                <c:pt idx="36">
                  <c:v>33.522790028627227</c:v>
                </c:pt>
                <c:pt idx="37">
                  <c:v>24.076111788232321</c:v>
                </c:pt>
                <c:pt idx="38">
                  <c:v>30.625784922334489</c:v>
                </c:pt>
                <c:pt idx="39">
                  <c:v>27.18704208491609</c:v>
                </c:pt>
                <c:pt idx="40">
                  <c:v>39.496615338626107</c:v>
                </c:pt>
                <c:pt idx="41">
                  <c:v>42.076344966680182</c:v>
                </c:pt>
                <c:pt idx="42">
                  <c:v>36.940929462691813</c:v>
                </c:pt>
                <c:pt idx="43">
                  <c:v>34.400771530564413</c:v>
                </c:pt>
                <c:pt idx="44">
                  <c:v>36.258412499323342</c:v>
                </c:pt>
                <c:pt idx="45">
                  <c:v>30.003657632350681</c:v>
                </c:pt>
                <c:pt idx="46">
                  <c:v>39.784918887726299</c:v>
                </c:pt>
                <c:pt idx="47">
                  <c:v>45.785328779006782</c:v>
                </c:pt>
                <c:pt idx="48">
                  <c:v>36.651993867110427</c:v>
                </c:pt>
                <c:pt idx="49">
                  <c:v>30.705567042019521</c:v>
                </c:pt>
                <c:pt idx="50">
                  <c:v>34.687038372114479</c:v>
                </c:pt>
                <c:pt idx="51">
                  <c:v>34.678845099829623</c:v>
                </c:pt>
                <c:pt idx="52">
                  <c:v>33.587597826024329</c:v>
                </c:pt>
                <c:pt idx="53">
                  <c:v>37.319009466390732</c:v>
                </c:pt>
                <c:pt idx="54">
                  <c:v>41.587873368141892</c:v>
                </c:pt>
                <c:pt idx="55">
                  <c:v>37.839752535676922</c:v>
                </c:pt>
                <c:pt idx="56">
                  <c:v>42.65015778191313</c:v>
                </c:pt>
                <c:pt idx="57">
                  <c:v>45.864598862340472</c:v>
                </c:pt>
                <c:pt idx="58">
                  <c:v>41.156317869689303</c:v>
                </c:pt>
                <c:pt idx="59">
                  <c:v>41.890746133635417</c:v>
                </c:pt>
                <c:pt idx="60">
                  <c:v>32.567027748124211</c:v>
                </c:pt>
                <c:pt idx="61">
                  <c:v>43.028258033330957</c:v>
                </c:pt>
                <c:pt idx="62">
                  <c:v>73.949752631791938</c:v>
                </c:pt>
                <c:pt idx="63">
                  <c:v>46.753255782819409</c:v>
                </c:pt>
                <c:pt idx="64">
                  <c:v>29.765003295420829</c:v>
                </c:pt>
                <c:pt idx="65">
                  <c:v>32.575233736177843</c:v>
                </c:pt>
                <c:pt idx="66">
                  <c:v>32.015971109426502</c:v>
                </c:pt>
                <c:pt idx="67">
                  <c:v>29.170843605435259</c:v>
                </c:pt>
                <c:pt idx="68">
                  <c:v>39.586214015305828</c:v>
                </c:pt>
                <c:pt idx="69">
                  <c:v>32.328606451254053</c:v>
                </c:pt>
                <c:pt idx="70">
                  <c:v>28.823802939947409</c:v>
                </c:pt>
                <c:pt idx="71">
                  <c:v>25.399983434873381</c:v>
                </c:pt>
                <c:pt idx="72">
                  <c:v>22.45231079095398</c:v>
                </c:pt>
                <c:pt idx="73">
                  <c:v>25.456445716498589</c:v>
                </c:pt>
                <c:pt idx="74">
                  <c:v>27.057068728890091</c:v>
                </c:pt>
                <c:pt idx="75">
                  <c:v>36.747269139413419</c:v>
                </c:pt>
                <c:pt idx="76">
                  <c:v>27.21713759179266</c:v>
                </c:pt>
                <c:pt idx="77">
                  <c:v>30.377052659246019</c:v>
                </c:pt>
                <c:pt idx="78">
                  <c:v>23.517145849971008</c:v>
                </c:pt>
                <c:pt idx="79">
                  <c:v>32.484159679117631</c:v>
                </c:pt>
                <c:pt idx="80">
                  <c:v>28.480428402371292</c:v>
                </c:pt>
                <c:pt idx="81">
                  <c:v>29.367018030317031</c:v>
                </c:pt>
                <c:pt idx="82">
                  <c:v>24.396994361475372</c:v>
                </c:pt>
                <c:pt idx="83">
                  <c:v>25.204850208302769</c:v>
                </c:pt>
                <c:pt idx="84">
                  <c:v>27.613501555978051</c:v>
                </c:pt>
                <c:pt idx="85">
                  <c:v>26.643020801878539</c:v>
                </c:pt>
                <c:pt idx="86">
                  <c:v>35.309590038776619</c:v>
                </c:pt>
                <c:pt idx="87">
                  <c:v>33.23078763084213</c:v>
                </c:pt>
                <c:pt idx="88">
                  <c:v>23.178619318799981</c:v>
                </c:pt>
                <c:pt idx="89">
                  <c:v>28.299952905824949</c:v>
                </c:pt>
                <c:pt idx="90">
                  <c:v>26.21370535772601</c:v>
                </c:pt>
                <c:pt idx="91">
                  <c:v>23.67809728434738</c:v>
                </c:pt>
                <c:pt idx="92">
                  <c:v>22.754925592722969</c:v>
                </c:pt>
                <c:pt idx="93">
                  <c:v>24.71509661274111</c:v>
                </c:pt>
                <c:pt idx="94">
                  <c:v>30.71688636553197</c:v>
                </c:pt>
                <c:pt idx="95">
                  <c:v>27.72956276888122</c:v>
                </c:pt>
                <c:pt idx="96">
                  <c:v>25.268611168473349</c:v>
                </c:pt>
                <c:pt idx="97">
                  <c:v>21.099273910760619</c:v>
                </c:pt>
                <c:pt idx="98">
                  <c:v>27.904460995997638</c:v>
                </c:pt>
                <c:pt idx="99">
                  <c:v>20.454825686757541</c:v>
                </c:pt>
                <c:pt idx="100">
                  <c:v>21.30593580468204</c:v>
                </c:pt>
                <c:pt idx="101">
                  <c:v>23.90573981351049</c:v>
                </c:pt>
                <c:pt idx="102">
                  <c:v>21.00337025012842</c:v>
                </c:pt>
                <c:pt idx="103">
                  <c:v>24.28475577263147</c:v>
                </c:pt>
                <c:pt idx="104">
                  <c:v>18.862575289457901</c:v>
                </c:pt>
                <c:pt idx="105">
                  <c:v>18.382278845756751</c:v>
                </c:pt>
                <c:pt idx="106">
                  <c:v>30.211271348444608</c:v>
                </c:pt>
                <c:pt idx="107">
                  <c:v>26.34026035268165</c:v>
                </c:pt>
                <c:pt idx="108">
                  <c:v>18.89037709565374</c:v>
                </c:pt>
                <c:pt idx="109">
                  <c:v>18.404564004549531</c:v>
                </c:pt>
                <c:pt idx="110">
                  <c:v>19.523581295665419</c:v>
                </c:pt>
                <c:pt idx="111">
                  <c:v>20.543925009478901</c:v>
                </c:pt>
                <c:pt idx="112">
                  <c:v>26.565033927779002</c:v>
                </c:pt>
                <c:pt idx="113">
                  <c:v>30.01676408484893</c:v>
                </c:pt>
                <c:pt idx="114">
                  <c:v>23.64462452863571</c:v>
                </c:pt>
                <c:pt idx="115">
                  <c:v>27.891902167430029</c:v>
                </c:pt>
                <c:pt idx="116">
                  <c:v>18.24834102388601</c:v>
                </c:pt>
                <c:pt idx="117">
                  <c:v>25.682685829410872</c:v>
                </c:pt>
                <c:pt idx="118">
                  <c:v>26.174576376671499</c:v>
                </c:pt>
                <c:pt idx="119">
                  <c:v>29.883488399158921</c:v>
                </c:pt>
                <c:pt idx="120">
                  <c:v>27.318062539201041</c:v>
                </c:pt>
                <c:pt idx="121">
                  <c:v>22.749176584568861</c:v>
                </c:pt>
                <c:pt idx="122">
                  <c:v>31.376227869454588</c:v>
                </c:pt>
                <c:pt idx="123">
                  <c:v>31.958794812990789</c:v>
                </c:pt>
                <c:pt idx="124">
                  <c:v>75.556815603202125</c:v>
                </c:pt>
                <c:pt idx="125">
                  <c:v>39.350430570706358</c:v>
                </c:pt>
                <c:pt idx="126">
                  <c:v>40.290305321556112</c:v>
                </c:pt>
                <c:pt idx="127">
                  <c:v>26.206680378848588</c:v>
                </c:pt>
                <c:pt idx="128">
                  <c:v>27.037540787770631</c:v>
                </c:pt>
                <c:pt idx="129">
                  <c:v>26.63649626350551</c:v>
                </c:pt>
                <c:pt idx="130">
                  <c:v>33.532572641330887</c:v>
                </c:pt>
                <c:pt idx="131">
                  <c:v>34.398686314480749</c:v>
                </c:pt>
                <c:pt idx="132">
                  <c:v>34.992095288163817</c:v>
                </c:pt>
                <c:pt idx="133">
                  <c:v>31.863781846433461</c:v>
                </c:pt>
                <c:pt idx="134">
                  <c:v>27.468988605758572</c:v>
                </c:pt>
                <c:pt idx="135">
                  <c:v>33.474100736256247</c:v>
                </c:pt>
                <c:pt idx="136">
                  <c:v>26.788917016172739</c:v>
                </c:pt>
                <c:pt idx="137">
                  <c:v>38.155473986856308</c:v>
                </c:pt>
                <c:pt idx="138">
                  <c:v>27.865679656585069</c:v>
                </c:pt>
                <c:pt idx="139">
                  <c:v>38.680457849570217</c:v>
                </c:pt>
                <c:pt idx="140">
                  <c:v>42.018334769312453</c:v>
                </c:pt>
                <c:pt idx="141">
                  <c:v>34.130867407875172</c:v>
                </c:pt>
                <c:pt idx="142">
                  <c:v>36.447567160451598</c:v>
                </c:pt>
                <c:pt idx="143">
                  <c:v>33.431848795960491</c:v>
                </c:pt>
                <c:pt idx="144">
                  <c:v>38.721641247277113</c:v>
                </c:pt>
                <c:pt idx="145">
                  <c:v>31.072394179172189</c:v>
                </c:pt>
                <c:pt idx="146">
                  <c:v>47.570739150781357</c:v>
                </c:pt>
                <c:pt idx="147">
                  <c:v>44.288120940068843</c:v>
                </c:pt>
                <c:pt idx="148">
                  <c:v>36.202250869652318</c:v>
                </c:pt>
                <c:pt idx="149">
                  <c:v>31.527296520697291</c:v>
                </c:pt>
                <c:pt idx="150">
                  <c:v>34.426535947944203</c:v>
                </c:pt>
                <c:pt idx="151">
                  <c:v>36.92160484214503</c:v>
                </c:pt>
                <c:pt idx="152">
                  <c:v>29.058772183389578</c:v>
                </c:pt>
                <c:pt idx="153">
                  <c:v>38.385639613008919</c:v>
                </c:pt>
                <c:pt idx="154">
                  <c:v>42.233001038701268</c:v>
                </c:pt>
                <c:pt idx="155">
                  <c:v>44.628935146913108</c:v>
                </c:pt>
                <c:pt idx="156">
                  <c:v>42.959647799134324</c:v>
                </c:pt>
                <c:pt idx="157">
                  <c:v>39.978644987075342</c:v>
                </c:pt>
                <c:pt idx="158">
                  <c:v>29.546801341748889</c:v>
                </c:pt>
                <c:pt idx="159">
                  <c:v>25.479339276293771</c:v>
                </c:pt>
                <c:pt idx="160">
                  <c:v>34.202850970387843</c:v>
                </c:pt>
                <c:pt idx="161">
                  <c:v>28.03604276386784</c:v>
                </c:pt>
                <c:pt idx="162">
                  <c:v>35.89490445428801</c:v>
                </c:pt>
                <c:pt idx="163">
                  <c:v>39.920644796817207</c:v>
                </c:pt>
                <c:pt idx="164">
                  <c:v>34.516976883226363</c:v>
                </c:pt>
                <c:pt idx="165">
                  <c:v>44.192211745262952</c:v>
                </c:pt>
                <c:pt idx="166">
                  <c:v>43.304205589537297</c:v>
                </c:pt>
                <c:pt idx="167">
                  <c:v>39.610724769426618</c:v>
                </c:pt>
                <c:pt idx="168">
                  <c:v>30.618452341511201</c:v>
                </c:pt>
                <c:pt idx="169">
                  <c:v>35.197397550642627</c:v>
                </c:pt>
                <c:pt idx="170">
                  <c:v>21.551402113269521</c:v>
                </c:pt>
                <c:pt idx="171">
                  <c:v>24.831321101185772</c:v>
                </c:pt>
                <c:pt idx="172">
                  <c:v>30.792764891298109</c:v>
                </c:pt>
                <c:pt idx="173">
                  <c:v>29.21802890661591</c:v>
                </c:pt>
                <c:pt idx="174">
                  <c:v>32.807886550960262</c:v>
                </c:pt>
                <c:pt idx="175">
                  <c:v>24.644560094216661</c:v>
                </c:pt>
                <c:pt idx="176">
                  <c:v>26.910395946701499</c:v>
                </c:pt>
                <c:pt idx="177">
                  <c:v>34.505399842454302</c:v>
                </c:pt>
                <c:pt idx="178">
                  <c:v>27.899764191954048</c:v>
                </c:pt>
                <c:pt idx="179">
                  <c:v>23.279934402206859</c:v>
                </c:pt>
                <c:pt idx="180">
                  <c:v>26.84768228770054</c:v>
                </c:pt>
                <c:pt idx="181">
                  <c:v>29.008678586826051</c:v>
                </c:pt>
                <c:pt idx="182">
                  <c:v>32.582514589388147</c:v>
                </c:pt>
                <c:pt idx="183">
                  <c:v>33.126723580665917</c:v>
                </c:pt>
                <c:pt idx="184">
                  <c:v>29.375681053323699</c:v>
                </c:pt>
                <c:pt idx="185">
                  <c:v>29.383590490495401</c:v>
                </c:pt>
                <c:pt idx="186">
                  <c:v>81.83289312128791</c:v>
                </c:pt>
                <c:pt idx="187">
                  <c:v>44.070303556640447</c:v>
                </c:pt>
                <c:pt idx="188">
                  <c:v>37.08958023487962</c:v>
                </c:pt>
                <c:pt idx="189">
                  <c:v>24.88837770519363</c:v>
                </c:pt>
                <c:pt idx="190">
                  <c:v>33.121794990318158</c:v>
                </c:pt>
                <c:pt idx="191">
                  <c:v>23.1664038246867</c:v>
                </c:pt>
                <c:pt idx="192">
                  <c:v>18.252213148414789</c:v>
                </c:pt>
                <c:pt idx="193">
                  <c:v>17.893398195183831</c:v>
                </c:pt>
                <c:pt idx="194">
                  <c:v>15.581514264010551</c:v>
                </c:pt>
                <c:pt idx="195">
                  <c:v>18.008039346928079</c:v>
                </c:pt>
                <c:pt idx="196">
                  <c:v>26.06703140997649</c:v>
                </c:pt>
                <c:pt idx="197">
                  <c:v>17.891463821018789</c:v>
                </c:pt>
                <c:pt idx="198">
                  <c:v>24.77514424311919</c:v>
                </c:pt>
                <c:pt idx="199">
                  <c:v>28.021083702998759</c:v>
                </c:pt>
                <c:pt idx="200">
                  <c:v>23.097333966908</c:v>
                </c:pt>
                <c:pt idx="201">
                  <c:v>23.005232442618709</c:v>
                </c:pt>
                <c:pt idx="202">
                  <c:v>18.969667210033169</c:v>
                </c:pt>
                <c:pt idx="203">
                  <c:v>23.522228830718831</c:v>
                </c:pt>
                <c:pt idx="204">
                  <c:v>25.68133751085966</c:v>
                </c:pt>
                <c:pt idx="205">
                  <c:v>34.621897371544073</c:v>
                </c:pt>
                <c:pt idx="206">
                  <c:v>22.063341974170321</c:v>
                </c:pt>
                <c:pt idx="207">
                  <c:v>22.810955466792411</c:v>
                </c:pt>
                <c:pt idx="208">
                  <c:v>15.178215647581849</c:v>
                </c:pt>
                <c:pt idx="209">
                  <c:v>18.021420976950321</c:v>
                </c:pt>
                <c:pt idx="210">
                  <c:v>28.592929263129399</c:v>
                </c:pt>
                <c:pt idx="211">
                  <c:v>28.151212721549051</c:v>
                </c:pt>
                <c:pt idx="212">
                  <c:v>24.9764831034359</c:v>
                </c:pt>
                <c:pt idx="213">
                  <c:v>22.774354110136191</c:v>
                </c:pt>
                <c:pt idx="214">
                  <c:v>25.99247962611604</c:v>
                </c:pt>
                <c:pt idx="215">
                  <c:v>40.109392191948189</c:v>
                </c:pt>
                <c:pt idx="216">
                  <c:v>24.757971221891712</c:v>
                </c:pt>
                <c:pt idx="217">
                  <c:v>26.91097830460145</c:v>
                </c:pt>
                <c:pt idx="218">
                  <c:v>29.419880643255279</c:v>
                </c:pt>
                <c:pt idx="219">
                  <c:v>22.393474239532431</c:v>
                </c:pt>
                <c:pt idx="220">
                  <c:v>33.991414353676078</c:v>
                </c:pt>
                <c:pt idx="221">
                  <c:v>30.31808939477477</c:v>
                </c:pt>
                <c:pt idx="222">
                  <c:v>23.880290855010269</c:v>
                </c:pt>
                <c:pt idx="223">
                  <c:v>32.991193194432228</c:v>
                </c:pt>
                <c:pt idx="224">
                  <c:v>32.184904516269043</c:v>
                </c:pt>
                <c:pt idx="225">
                  <c:v>28.012662176942079</c:v>
                </c:pt>
                <c:pt idx="226">
                  <c:v>39.995324381325602</c:v>
                </c:pt>
                <c:pt idx="227">
                  <c:v>25.691269824169829</c:v>
                </c:pt>
                <c:pt idx="228">
                  <c:v>30.257375923235859</c:v>
                </c:pt>
                <c:pt idx="229">
                  <c:v>25.669766766585258</c:v>
                </c:pt>
                <c:pt idx="230">
                  <c:v>25.11274236203182</c:v>
                </c:pt>
                <c:pt idx="231">
                  <c:v>28.544582894381339</c:v>
                </c:pt>
                <c:pt idx="232">
                  <c:v>28.042448843385099</c:v>
                </c:pt>
                <c:pt idx="233">
                  <c:v>29.762448484755041</c:v>
                </c:pt>
                <c:pt idx="234">
                  <c:v>39.290720229846869</c:v>
                </c:pt>
                <c:pt idx="235">
                  <c:v>31.223011218809781</c:v>
                </c:pt>
                <c:pt idx="236">
                  <c:v>27.811800700164181</c:v>
                </c:pt>
                <c:pt idx="237">
                  <c:v>31.44616733418335</c:v>
                </c:pt>
                <c:pt idx="238">
                  <c:v>33.491975519710799</c:v>
                </c:pt>
                <c:pt idx="239">
                  <c:v>33.308719181947232</c:v>
                </c:pt>
                <c:pt idx="240">
                  <c:v>32.010603283865919</c:v>
                </c:pt>
                <c:pt idx="241">
                  <c:v>36.576799460706667</c:v>
                </c:pt>
                <c:pt idx="242">
                  <c:v>34.785080248941178</c:v>
                </c:pt>
                <c:pt idx="243">
                  <c:v>26.092721144707731</c:v>
                </c:pt>
                <c:pt idx="244">
                  <c:v>26.932268815554519</c:v>
                </c:pt>
                <c:pt idx="245">
                  <c:v>28.257121296701389</c:v>
                </c:pt>
                <c:pt idx="246">
                  <c:v>24.559817573911019</c:v>
                </c:pt>
                <c:pt idx="247">
                  <c:v>32.386003470620501</c:v>
                </c:pt>
                <c:pt idx="248">
                  <c:v>83.811209744145799</c:v>
                </c:pt>
                <c:pt idx="249">
                  <c:v>41.686417575409052</c:v>
                </c:pt>
                <c:pt idx="250">
                  <c:v>25.875033458784149</c:v>
                </c:pt>
                <c:pt idx="251">
                  <c:v>26.491541697901031</c:v>
                </c:pt>
                <c:pt idx="252">
                  <c:v>20.902361237754111</c:v>
                </c:pt>
                <c:pt idx="253">
                  <c:v>26.780138574234659</c:v>
                </c:pt>
                <c:pt idx="254">
                  <c:v>25.595368401662949</c:v>
                </c:pt>
                <c:pt idx="255">
                  <c:v>21.64843266744057</c:v>
                </c:pt>
                <c:pt idx="256">
                  <c:v>29.992201173138859</c:v>
                </c:pt>
                <c:pt idx="257">
                  <c:v>24.188999722978611</c:v>
                </c:pt>
                <c:pt idx="258">
                  <c:v>23.820303725027841</c:v>
                </c:pt>
                <c:pt idx="259">
                  <c:v>19.427293325000051</c:v>
                </c:pt>
                <c:pt idx="260">
                  <c:v>14.287623632028881</c:v>
                </c:pt>
                <c:pt idx="261">
                  <c:v>22.03884829695043</c:v>
                </c:pt>
                <c:pt idx="262">
                  <c:v>24.925320625332692</c:v>
                </c:pt>
                <c:pt idx="263">
                  <c:v>28.751908446231141</c:v>
                </c:pt>
                <c:pt idx="264">
                  <c:v>19.56147301430115</c:v>
                </c:pt>
                <c:pt idx="265">
                  <c:v>31.27565726428535</c:v>
                </c:pt>
                <c:pt idx="266">
                  <c:v>28.894553389187479</c:v>
                </c:pt>
                <c:pt idx="267">
                  <c:v>26.541801435530569</c:v>
                </c:pt>
                <c:pt idx="268">
                  <c:v>25.542111273378481</c:v>
                </c:pt>
                <c:pt idx="269">
                  <c:v>21.544915850794592</c:v>
                </c:pt>
                <c:pt idx="270">
                  <c:v>25.596349870557582</c:v>
                </c:pt>
                <c:pt idx="271">
                  <c:v>25.81996650446786</c:v>
                </c:pt>
                <c:pt idx="272">
                  <c:v>26.22401908935295</c:v>
                </c:pt>
                <c:pt idx="273">
                  <c:v>27.753864104296419</c:v>
                </c:pt>
                <c:pt idx="274">
                  <c:v>20.63995640576082</c:v>
                </c:pt>
                <c:pt idx="275">
                  <c:v>25.0782318032979</c:v>
                </c:pt>
                <c:pt idx="276">
                  <c:v>30.716747190030961</c:v>
                </c:pt>
                <c:pt idx="277">
                  <c:v>32.091099031122837</c:v>
                </c:pt>
                <c:pt idx="278">
                  <c:v>21.62532886442062</c:v>
                </c:pt>
                <c:pt idx="279">
                  <c:v>28.59897033070207</c:v>
                </c:pt>
                <c:pt idx="280">
                  <c:v>25.928208803869669</c:v>
                </c:pt>
                <c:pt idx="281">
                  <c:v>27.30062396394624</c:v>
                </c:pt>
                <c:pt idx="282">
                  <c:v>29.741296575023259</c:v>
                </c:pt>
                <c:pt idx="283">
                  <c:v>34.276786692248251</c:v>
                </c:pt>
                <c:pt idx="284">
                  <c:v>29.127859552520949</c:v>
                </c:pt>
                <c:pt idx="285">
                  <c:v>27.62410677203928</c:v>
                </c:pt>
                <c:pt idx="286">
                  <c:v>30.43700267137843</c:v>
                </c:pt>
                <c:pt idx="287">
                  <c:v>29.308964109856358</c:v>
                </c:pt>
                <c:pt idx="288">
                  <c:v>29.638413243061699</c:v>
                </c:pt>
                <c:pt idx="289">
                  <c:v>29.26568736320348</c:v>
                </c:pt>
                <c:pt idx="290">
                  <c:v>25.85879656559143</c:v>
                </c:pt>
                <c:pt idx="291">
                  <c:v>20.665558697823581</c:v>
                </c:pt>
                <c:pt idx="292">
                  <c:v>20.21826952874898</c:v>
                </c:pt>
                <c:pt idx="293">
                  <c:v>21.025588647344701</c:v>
                </c:pt>
                <c:pt idx="294">
                  <c:v>18.82915218986215</c:v>
                </c:pt>
                <c:pt idx="295">
                  <c:v>18.840627810172929</c:v>
                </c:pt>
                <c:pt idx="296">
                  <c:v>19.140063457581</c:v>
                </c:pt>
                <c:pt idx="297">
                  <c:v>17.290070132845369</c:v>
                </c:pt>
                <c:pt idx="298">
                  <c:v>18.31453084361647</c:v>
                </c:pt>
                <c:pt idx="299">
                  <c:v>15.667074647395641</c:v>
                </c:pt>
                <c:pt idx="300">
                  <c:v>19.420608532757829</c:v>
                </c:pt>
                <c:pt idx="301">
                  <c:v>20.126012241175541</c:v>
                </c:pt>
                <c:pt idx="302">
                  <c:v>18.07928587899422</c:v>
                </c:pt>
                <c:pt idx="303">
                  <c:v>17.037829539143541</c:v>
                </c:pt>
                <c:pt idx="304">
                  <c:v>15.33423813918002</c:v>
                </c:pt>
                <c:pt idx="305">
                  <c:v>20.756471790815699</c:v>
                </c:pt>
                <c:pt idx="306">
                  <c:v>18.654236907642851</c:v>
                </c:pt>
                <c:pt idx="307">
                  <c:v>19.453066613430249</c:v>
                </c:pt>
                <c:pt idx="308">
                  <c:v>17.14145405065678</c:v>
                </c:pt>
                <c:pt idx="309">
                  <c:v>21.226059287811491</c:v>
                </c:pt>
                <c:pt idx="310">
                  <c:v>28.684268060208559</c:v>
                </c:pt>
                <c:pt idx="311">
                  <c:v>18.60353567306251</c:v>
                </c:pt>
                <c:pt idx="312">
                  <c:v>18.187341756323949</c:v>
                </c:pt>
                <c:pt idx="313">
                  <c:v>22.800528891043651</c:v>
                </c:pt>
                <c:pt idx="314">
                  <c:v>18.59771694833298</c:v>
                </c:pt>
                <c:pt idx="315">
                  <c:v>23.588852464456309</c:v>
                </c:pt>
                <c:pt idx="316">
                  <c:v>17.91856165636398</c:v>
                </c:pt>
                <c:pt idx="317">
                  <c:v>19.964435700184989</c:v>
                </c:pt>
                <c:pt idx="318">
                  <c:v>25.610355108547491</c:v>
                </c:pt>
                <c:pt idx="319">
                  <c:v>20.483600970732219</c:v>
                </c:pt>
                <c:pt idx="320">
                  <c:v>17.901545649115711</c:v>
                </c:pt>
                <c:pt idx="321">
                  <c:v>24.54469138125495</c:v>
                </c:pt>
                <c:pt idx="322">
                  <c:v>16.27388710242148</c:v>
                </c:pt>
                <c:pt idx="323">
                  <c:v>19.75998114005597</c:v>
                </c:pt>
                <c:pt idx="324">
                  <c:v>20.112601759182709</c:v>
                </c:pt>
                <c:pt idx="325">
                  <c:v>27.8994834685599</c:v>
                </c:pt>
                <c:pt idx="326">
                  <c:v>16.123140571591581</c:v>
                </c:pt>
                <c:pt idx="327">
                  <c:v>15.780576769941121</c:v>
                </c:pt>
                <c:pt idx="328">
                  <c:v>18.306460247146639</c:v>
                </c:pt>
                <c:pt idx="329">
                  <c:v>21.776454038149851</c:v>
                </c:pt>
                <c:pt idx="330">
                  <c:v>17.37457335684509</c:v>
                </c:pt>
                <c:pt idx="331">
                  <c:v>20.08840081948529</c:v>
                </c:pt>
                <c:pt idx="332">
                  <c:v>19.310537394632181</c:v>
                </c:pt>
                <c:pt idx="333">
                  <c:v>18.44180864282529</c:v>
                </c:pt>
                <c:pt idx="334">
                  <c:v>20.335458790397499</c:v>
                </c:pt>
                <c:pt idx="335">
                  <c:v>21.410509963069661</c:v>
                </c:pt>
                <c:pt idx="336">
                  <c:v>28.152289383641129</c:v>
                </c:pt>
                <c:pt idx="337">
                  <c:v>22.717720428966619</c:v>
                </c:pt>
                <c:pt idx="338">
                  <c:v>23.682141606990939</c:v>
                </c:pt>
                <c:pt idx="339">
                  <c:v>27.263475170231992</c:v>
                </c:pt>
                <c:pt idx="340">
                  <c:v>23.083433161137371</c:v>
                </c:pt>
                <c:pt idx="341">
                  <c:v>25.274997427779809</c:v>
                </c:pt>
                <c:pt idx="342">
                  <c:v>20.119705064624991</c:v>
                </c:pt>
                <c:pt idx="343">
                  <c:v>22.518820286389481</c:v>
                </c:pt>
                <c:pt idx="344">
                  <c:v>24.569775445793539</c:v>
                </c:pt>
                <c:pt idx="345">
                  <c:v>21.814473801850411</c:v>
                </c:pt>
                <c:pt idx="346">
                  <c:v>34.175530798071911</c:v>
                </c:pt>
                <c:pt idx="347">
                  <c:v>29.04560050861922</c:v>
                </c:pt>
                <c:pt idx="348">
                  <c:v>35.580930413717617</c:v>
                </c:pt>
                <c:pt idx="349">
                  <c:v>24.25896275837033</c:v>
                </c:pt>
                <c:pt idx="350">
                  <c:v>26.370082411179769</c:v>
                </c:pt>
                <c:pt idx="351">
                  <c:v>22.955041203872629</c:v>
                </c:pt>
                <c:pt idx="352">
                  <c:v>25.86897291345128</c:v>
                </c:pt>
                <c:pt idx="353">
                  <c:v>29.8634510526249</c:v>
                </c:pt>
                <c:pt idx="354">
                  <c:v>22.417331692041309</c:v>
                </c:pt>
                <c:pt idx="355">
                  <c:v>21.876707015055501</c:v>
                </c:pt>
                <c:pt idx="356">
                  <c:v>24.113478977967041</c:v>
                </c:pt>
                <c:pt idx="357">
                  <c:v>23.263894764018289</c:v>
                </c:pt>
                <c:pt idx="358">
                  <c:v>28.23642261430766</c:v>
                </c:pt>
                <c:pt idx="359">
                  <c:v>28.339368234097311</c:v>
                </c:pt>
                <c:pt idx="360">
                  <c:v>25.819623735462439</c:v>
                </c:pt>
                <c:pt idx="361">
                  <c:v>32.187620378251488</c:v>
                </c:pt>
                <c:pt idx="362">
                  <c:v>27.645118174669332</c:v>
                </c:pt>
                <c:pt idx="363">
                  <c:v>26.859627372395519</c:v>
                </c:pt>
                <c:pt idx="364">
                  <c:v>30.502165345624061</c:v>
                </c:pt>
                <c:pt idx="365">
                  <c:v>24.069153682762138</c:v>
                </c:pt>
                <c:pt idx="366">
                  <c:v>24.02947703982489</c:v>
                </c:pt>
                <c:pt idx="367">
                  <c:v>26.5944610566855</c:v>
                </c:pt>
                <c:pt idx="368">
                  <c:v>26.686384910255189</c:v>
                </c:pt>
                <c:pt idx="369">
                  <c:v>25.679133975513981</c:v>
                </c:pt>
                <c:pt idx="370">
                  <c:v>20.02391000451891</c:v>
                </c:pt>
                <c:pt idx="371">
                  <c:v>15.30429009251336</c:v>
                </c:pt>
                <c:pt idx="372">
                  <c:v>48.81988364853251</c:v>
                </c:pt>
                <c:pt idx="373">
                  <c:v>24.806579643445911</c:v>
                </c:pt>
                <c:pt idx="374">
                  <c:v>23.50366451885769</c:v>
                </c:pt>
                <c:pt idx="375">
                  <c:v>26.209432369238741</c:v>
                </c:pt>
                <c:pt idx="376">
                  <c:v>19.259365089241161</c:v>
                </c:pt>
                <c:pt idx="377">
                  <c:v>21.215043144674379</c:v>
                </c:pt>
                <c:pt idx="378">
                  <c:v>21.921707839952461</c:v>
                </c:pt>
                <c:pt idx="379">
                  <c:v>27.878149074106751</c:v>
                </c:pt>
                <c:pt idx="380">
                  <c:v>26.974548973374119</c:v>
                </c:pt>
                <c:pt idx="381">
                  <c:v>22.300617898614028</c:v>
                </c:pt>
                <c:pt idx="382">
                  <c:v>22.220022686263309</c:v>
                </c:pt>
                <c:pt idx="383">
                  <c:v>23.453155700821821</c:v>
                </c:pt>
                <c:pt idx="384">
                  <c:v>35.729487338138007</c:v>
                </c:pt>
                <c:pt idx="385">
                  <c:v>23.45234009902784</c:v>
                </c:pt>
                <c:pt idx="386">
                  <c:v>19.61832427825242</c:v>
                </c:pt>
                <c:pt idx="387">
                  <c:v>23.80107673280812</c:v>
                </c:pt>
                <c:pt idx="388">
                  <c:v>22.896552304219082</c:v>
                </c:pt>
                <c:pt idx="389">
                  <c:v>22.528581454480719</c:v>
                </c:pt>
                <c:pt idx="390">
                  <c:v>22.173055412954611</c:v>
                </c:pt>
                <c:pt idx="391">
                  <c:v>22.01535034874502</c:v>
                </c:pt>
                <c:pt idx="392">
                  <c:v>24.28313112546304</c:v>
                </c:pt>
                <c:pt idx="393">
                  <c:v>20.033834276101949</c:v>
                </c:pt>
                <c:pt idx="394">
                  <c:v>24.8885475304632</c:v>
                </c:pt>
                <c:pt idx="395">
                  <c:v>22.92402383830294</c:v>
                </c:pt>
                <c:pt idx="396">
                  <c:v>24.96551265838491</c:v>
                </c:pt>
                <c:pt idx="397">
                  <c:v>17.873710161993419</c:v>
                </c:pt>
                <c:pt idx="398">
                  <c:v>18.978266757236121</c:v>
                </c:pt>
                <c:pt idx="399">
                  <c:v>22.10961473972344</c:v>
                </c:pt>
                <c:pt idx="400">
                  <c:v>22.383238415530009</c:v>
                </c:pt>
                <c:pt idx="401">
                  <c:v>24.177376261738299</c:v>
                </c:pt>
                <c:pt idx="402">
                  <c:v>20.17102211209221</c:v>
                </c:pt>
                <c:pt idx="403">
                  <c:v>18.692849754343069</c:v>
                </c:pt>
                <c:pt idx="404">
                  <c:v>17.907331758127899</c:v>
                </c:pt>
                <c:pt idx="405">
                  <c:v>14.753208483514451</c:v>
                </c:pt>
                <c:pt idx="406">
                  <c:v>28.615555348936919</c:v>
                </c:pt>
                <c:pt idx="407">
                  <c:v>22.045112205701329</c:v>
                </c:pt>
                <c:pt idx="408">
                  <c:v>21.11080091505211</c:v>
                </c:pt>
                <c:pt idx="409">
                  <c:v>20.431622179872939</c:v>
                </c:pt>
                <c:pt idx="410">
                  <c:v>22.32713327725218</c:v>
                </c:pt>
                <c:pt idx="411">
                  <c:v>22.112655081883752</c:v>
                </c:pt>
                <c:pt idx="412">
                  <c:v>21.681441696472021</c:v>
                </c:pt>
                <c:pt idx="413">
                  <c:v>21.930561044635489</c:v>
                </c:pt>
                <c:pt idx="414">
                  <c:v>13.353517099433359</c:v>
                </c:pt>
                <c:pt idx="415">
                  <c:v>17.99467180681383</c:v>
                </c:pt>
                <c:pt idx="416">
                  <c:v>16.62534555192661</c:v>
                </c:pt>
                <c:pt idx="417">
                  <c:v>19.637449405743759</c:v>
                </c:pt>
                <c:pt idx="418">
                  <c:v>17.07846301666671</c:v>
                </c:pt>
                <c:pt idx="419">
                  <c:v>18.818417575573971</c:v>
                </c:pt>
                <c:pt idx="420">
                  <c:v>17.154767229137551</c:v>
                </c:pt>
                <c:pt idx="421">
                  <c:v>21.230711206895389</c:v>
                </c:pt>
                <c:pt idx="422">
                  <c:v>19.160867146343868</c:v>
                </c:pt>
                <c:pt idx="423">
                  <c:v>19.382972438251681</c:v>
                </c:pt>
                <c:pt idx="424">
                  <c:v>21.022794733041529</c:v>
                </c:pt>
                <c:pt idx="425">
                  <c:v>23.598065301232211</c:v>
                </c:pt>
                <c:pt idx="426">
                  <c:v>21.29549571576413</c:v>
                </c:pt>
                <c:pt idx="427">
                  <c:v>21.60426055221367</c:v>
                </c:pt>
                <c:pt idx="428">
                  <c:v>16.331972517393229</c:v>
                </c:pt>
                <c:pt idx="429">
                  <c:v>20.145910336403709</c:v>
                </c:pt>
                <c:pt idx="430">
                  <c:v>19.303919537501219</c:v>
                </c:pt>
                <c:pt idx="431">
                  <c:v>17.256971690239979</c:v>
                </c:pt>
                <c:pt idx="432">
                  <c:v>16.10016613310891</c:v>
                </c:pt>
                <c:pt idx="433">
                  <c:v>18.407362207121029</c:v>
                </c:pt>
                <c:pt idx="434">
                  <c:v>33.775942221737417</c:v>
                </c:pt>
                <c:pt idx="435">
                  <c:v>18.150365848102702</c:v>
                </c:pt>
                <c:pt idx="436">
                  <c:v>16.359502567918259</c:v>
                </c:pt>
                <c:pt idx="437">
                  <c:v>15.736669361676761</c:v>
                </c:pt>
                <c:pt idx="438">
                  <c:v>16.373796702874571</c:v>
                </c:pt>
                <c:pt idx="439">
                  <c:v>15.049284591090951</c:v>
                </c:pt>
                <c:pt idx="440">
                  <c:v>20.14193362687088</c:v>
                </c:pt>
                <c:pt idx="441">
                  <c:v>24.070098411339199</c:v>
                </c:pt>
                <c:pt idx="442">
                  <c:v>19.573339136576589</c:v>
                </c:pt>
                <c:pt idx="443">
                  <c:v>23.45382276254772</c:v>
                </c:pt>
                <c:pt idx="444">
                  <c:v>26.085749093457888</c:v>
                </c:pt>
                <c:pt idx="445">
                  <c:v>25.63364705711389</c:v>
                </c:pt>
                <c:pt idx="446">
                  <c:v>22.123410227487049</c:v>
                </c:pt>
                <c:pt idx="447">
                  <c:v>19.525955993374229</c:v>
                </c:pt>
                <c:pt idx="448">
                  <c:v>19.123608235530739</c:v>
                </c:pt>
                <c:pt idx="449">
                  <c:v>17.812711642979789</c:v>
                </c:pt>
                <c:pt idx="450">
                  <c:v>20.550361626437059</c:v>
                </c:pt>
                <c:pt idx="451">
                  <c:v>18.951721836019289</c:v>
                </c:pt>
                <c:pt idx="452">
                  <c:v>17.684333711465229</c:v>
                </c:pt>
                <c:pt idx="453">
                  <c:v>15.59278269616717</c:v>
                </c:pt>
                <c:pt idx="454">
                  <c:v>12.08585771736794</c:v>
                </c:pt>
                <c:pt idx="455">
                  <c:v>16.949093560768521</c:v>
                </c:pt>
                <c:pt idx="456">
                  <c:v>24.06544100796096</c:v>
                </c:pt>
                <c:pt idx="457">
                  <c:v>19.029357057117021</c:v>
                </c:pt>
                <c:pt idx="458">
                  <c:v>13.419305168357081</c:v>
                </c:pt>
                <c:pt idx="459">
                  <c:v>12.246522518407151</c:v>
                </c:pt>
                <c:pt idx="460">
                  <c:v>18.218217925750132</c:v>
                </c:pt>
                <c:pt idx="461">
                  <c:v>11.7451524999697</c:v>
                </c:pt>
                <c:pt idx="462">
                  <c:v>11.35415543531454</c:v>
                </c:pt>
                <c:pt idx="463">
                  <c:v>14.11337186483752</c:v>
                </c:pt>
                <c:pt idx="464">
                  <c:v>15.118673762754179</c:v>
                </c:pt>
                <c:pt idx="465">
                  <c:v>12.72941719286904</c:v>
                </c:pt>
                <c:pt idx="466">
                  <c:v>18.730174364723371</c:v>
                </c:pt>
                <c:pt idx="467">
                  <c:v>17.563665155382889</c:v>
                </c:pt>
                <c:pt idx="468">
                  <c:v>16.29856316586795</c:v>
                </c:pt>
                <c:pt idx="469">
                  <c:v>13.16649185467989</c:v>
                </c:pt>
                <c:pt idx="470">
                  <c:v>14.795626278306591</c:v>
                </c:pt>
                <c:pt idx="471">
                  <c:v>10.53804803878489</c:v>
                </c:pt>
                <c:pt idx="472">
                  <c:v>11.67627520979986</c:v>
                </c:pt>
                <c:pt idx="473">
                  <c:v>10.54752905129925</c:v>
                </c:pt>
                <c:pt idx="474">
                  <c:v>8.6322516212909317</c:v>
                </c:pt>
                <c:pt idx="475">
                  <c:v>11.892016874976949</c:v>
                </c:pt>
                <c:pt idx="476">
                  <c:v>6.2084521727006514</c:v>
                </c:pt>
                <c:pt idx="477">
                  <c:v>6.6943034046916594</c:v>
                </c:pt>
                <c:pt idx="478">
                  <c:v>9.6343428085568554</c:v>
                </c:pt>
                <c:pt idx="479">
                  <c:v>8.3366445910224094</c:v>
                </c:pt>
                <c:pt idx="480">
                  <c:v>7.6670052701740206</c:v>
                </c:pt>
                <c:pt idx="481">
                  <c:v>8.5387389947970149</c:v>
                </c:pt>
                <c:pt idx="482">
                  <c:v>6.9252813543710934</c:v>
                </c:pt>
                <c:pt idx="483">
                  <c:v>6.0537433547904254</c:v>
                </c:pt>
                <c:pt idx="484">
                  <c:v>8.8259858075040096</c:v>
                </c:pt>
                <c:pt idx="485">
                  <c:v>10.3323725940924</c:v>
                </c:pt>
                <c:pt idx="486">
                  <c:v>9.0669637011022655</c:v>
                </c:pt>
                <c:pt idx="487">
                  <c:v>7.2838415947501129</c:v>
                </c:pt>
                <c:pt idx="488">
                  <c:v>13.06755888536029</c:v>
                </c:pt>
                <c:pt idx="489">
                  <c:v>11.6077484703917</c:v>
                </c:pt>
                <c:pt idx="490">
                  <c:v>11.3247386957842</c:v>
                </c:pt>
                <c:pt idx="491">
                  <c:v>12.210504308703371</c:v>
                </c:pt>
                <c:pt idx="492">
                  <c:v>15.90466146815559</c:v>
                </c:pt>
                <c:pt idx="493">
                  <c:v>11.365585717911451</c:v>
                </c:pt>
                <c:pt idx="494">
                  <c:v>13.40201915822213</c:v>
                </c:pt>
                <c:pt idx="495">
                  <c:v>16.21959897767271</c:v>
                </c:pt>
                <c:pt idx="496">
                  <c:v>21.19064742787987</c:v>
                </c:pt>
                <c:pt idx="497">
                  <c:v>9.226128334448088</c:v>
                </c:pt>
                <c:pt idx="498">
                  <c:v>10.17235231960032</c:v>
                </c:pt>
                <c:pt idx="499">
                  <c:v>10.80715799385823</c:v>
                </c:pt>
                <c:pt idx="500">
                  <c:v>9.5490200903413331</c:v>
                </c:pt>
                <c:pt idx="501">
                  <c:v>9.6584041016104898</c:v>
                </c:pt>
                <c:pt idx="502">
                  <c:v>8.1170840508715685</c:v>
                </c:pt>
                <c:pt idx="503">
                  <c:v>7.5297104103029744</c:v>
                </c:pt>
                <c:pt idx="504">
                  <c:v>8.74850956072342</c:v>
                </c:pt>
                <c:pt idx="505">
                  <c:v>10.69069073859265</c:v>
                </c:pt>
                <c:pt idx="506">
                  <c:v>10.7845063140718</c:v>
                </c:pt>
                <c:pt idx="507">
                  <c:v>7.6097161141034189</c:v>
                </c:pt>
                <c:pt idx="508">
                  <c:v>9.0684947270397895</c:v>
                </c:pt>
                <c:pt idx="509">
                  <c:v>9.6389008712689694</c:v>
                </c:pt>
                <c:pt idx="510">
                  <c:v>9.957428588475393</c:v>
                </c:pt>
                <c:pt idx="511">
                  <c:v>10.27253653432302</c:v>
                </c:pt>
                <c:pt idx="512">
                  <c:v>10.15674977992747</c:v>
                </c:pt>
                <c:pt idx="513">
                  <c:v>12.87788965724129</c:v>
                </c:pt>
                <c:pt idx="514">
                  <c:v>11.957467856937759</c:v>
                </c:pt>
                <c:pt idx="515">
                  <c:v>10.154727557582341</c:v>
                </c:pt>
                <c:pt idx="516">
                  <c:v>11.973703011825091</c:v>
                </c:pt>
                <c:pt idx="517">
                  <c:v>12.77131313928035</c:v>
                </c:pt>
                <c:pt idx="518">
                  <c:v>13.89345005214884</c:v>
                </c:pt>
                <c:pt idx="519">
                  <c:v>12.220495755231919</c:v>
                </c:pt>
                <c:pt idx="520">
                  <c:v>6.9340775954571212</c:v>
                </c:pt>
                <c:pt idx="521">
                  <c:v>8.058294262224134</c:v>
                </c:pt>
                <c:pt idx="522">
                  <c:v>8.9164361020329643</c:v>
                </c:pt>
                <c:pt idx="523">
                  <c:v>9.1925250915577372</c:v>
                </c:pt>
                <c:pt idx="524">
                  <c:v>12.20683609322964</c:v>
                </c:pt>
                <c:pt idx="525">
                  <c:v>9.2442449003887699</c:v>
                </c:pt>
                <c:pt idx="526">
                  <c:v>11.76915993457277</c:v>
                </c:pt>
                <c:pt idx="527">
                  <c:v>11.041877628764761</c:v>
                </c:pt>
                <c:pt idx="528">
                  <c:v>11.86726942443118</c:v>
                </c:pt>
                <c:pt idx="529">
                  <c:v>7.5479495599352839</c:v>
                </c:pt>
                <c:pt idx="530">
                  <c:v>10.289473444342081</c:v>
                </c:pt>
                <c:pt idx="531">
                  <c:v>8.7747989915050848</c:v>
                </c:pt>
                <c:pt idx="532">
                  <c:v>8.7472736760090228</c:v>
                </c:pt>
                <c:pt idx="533">
                  <c:v>7.6441364895138406</c:v>
                </c:pt>
                <c:pt idx="534">
                  <c:v>7.930045936684234</c:v>
                </c:pt>
                <c:pt idx="535">
                  <c:v>11.34263690955378</c:v>
                </c:pt>
                <c:pt idx="536">
                  <c:v>6.3806165616483668</c:v>
                </c:pt>
                <c:pt idx="537">
                  <c:v>9.6743313875206915</c:v>
                </c:pt>
                <c:pt idx="538">
                  <c:v>10.43878382397612</c:v>
                </c:pt>
                <c:pt idx="539">
                  <c:v>9.7753335015683902</c:v>
                </c:pt>
                <c:pt idx="540">
                  <c:v>8.2683226905041174</c:v>
                </c:pt>
                <c:pt idx="541">
                  <c:v>8.0401646527072401</c:v>
                </c:pt>
                <c:pt idx="542">
                  <c:v>12.574970018239201</c:v>
                </c:pt>
                <c:pt idx="543">
                  <c:v>10.35706648293964</c:v>
                </c:pt>
                <c:pt idx="544">
                  <c:v>13.51078066538166</c:v>
                </c:pt>
                <c:pt idx="545">
                  <c:v>14.995966214164991</c:v>
                </c:pt>
                <c:pt idx="546">
                  <c:v>12.79343382775131</c:v>
                </c:pt>
                <c:pt idx="547">
                  <c:v>10.471893789752031</c:v>
                </c:pt>
                <c:pt idx="548">
                  <c:v>12.16063963637129</c:v>
                </c:pt>
                <c:pt idx="549">
                  <c:v>13.932577112047341</c:v>
                </c:pt>
                <c:pt idx="550">
                  <c:v>11.17732700162745</c:v>
                </c:pt>
                <c:pt idx="551">
                  <c:v>14.27195910754004</c:v>
                </c:pt>
                <c:pt idx="552">
                  <c:v>12.26762180024892</c:v>
                </c:pt>
                <c:pt idx="553">
                  <c:v>11.119734107823749</c:v>
                </c:pt>
                <c:pt idx="554">
                  <c:v>9.6687570188744516</c:v>
                </c:pt>
                <c:pt idx="555">
                  <c:v>8.4189811540426902</c:v>
                </c:pt>
                <c:pt idx="556">
                  <c:v>8.8623616049516158</c:v>
                </c:pt>
                <c:pt idx="557">
                  <c:v>8.0033345105685907</c:v>
                </c:pt>
                <c:pt idx="558">
                  <c:v>12.504213084298611</c:v>
                </c:pt>
                <c:pt idx="559">
                  <c:v>8.2881906129102951</c:v>
                </c:pt>
                <c:pt idx="560">
                  <c:v>7.6988869316222903</c:v>
                </c:pt>
                <c:pt idx="561">
                  <c:v>9.4454317044583647</c:v>
                </c:pt>
                <c:pt idx="562">
                  <c:v>9.2342826141192234</c:v>
                </c:pt>
                <c:pt idx="563">
                  <c:v>11.04549292853044</c:v>
                </c:pt>
                <c:pt idx="564">
                  <c:v>11.555958152717659</c:v>
                </c:pt>
                <c:pt idx="565">
                  <c:v>9.2498920957291197</c:v>
                </c:pt>
                <c:pt idx="566">
                  <c:v>11.602356132810989</c:v>
                </c:pt>
                <c:pt idx="567">
                  <c:v>9.9831977501899267</c:v>
                </c:pt>
                <c:pt idx="568">
                  <c:v>8.8041154936554147</c:v>
                </c:pt>
                <c:pt idx="569">
                  <c:v>8.9326906033774272</c:v>
                </c:pt>
                <c:pt idx="570">
                  <c:v>9.8232933462729726</c:v>
                </c:pt>
                <c:pt idx="571">
                  <c:v>8.5777560576058285</c:v>
                </c:pt>
                <c:pt idx="572">
                  <c:v>8.0578187063671844</c:v>
                </c:pt>
                <c:pt idx="573">
                  <c:v>7.4668987924463153</c:v>
                </c:pt>
                <c:pt idx="574">
                  <c:v>8.5523579550720683</c:v>
                </c:pt>
                <c:pt idx="575">
                  <c:v>7.8321901811482597</c:v>
                </c:pt>
                <c:pt idx="576">
                  <c:v>7.6926540507084589</c:v>
                </c:pt>
                <c:pt idx="577">
                  <c:v>7.0933232623806246</c:v>
                </c:pt>
                <c:pt idx="578">
                  <c:v>6.7575610375894328</c:v>
                </c:pt>
                <c:pt idx="579">
                  <c:v>6.5190402403532097</c:v>
                </c:pt>
                <c:pt idx="580">
                  <c:v>6.8585374571997164</c:v>
                </c:pt>
                <c:pt idx="581">
                  <c:v>9.8267067700875614</c:v>
                </c:pt>
                <c:pt idx="582">
                  <c:v>7.7610133713706269</c:v>
                </c:pt>
                <c:pt idx="583">
                  <c:v>8.2391529535255899</c:v>
                </c:pt>
                <c:pt idx="584">
                  <c:v>5.8500795152962954</c:v>
                </c:pt>
                <c:pt idx="585">
                  <c:v>9.5724399637748405</c:v>
                </c:pt>
                <c:pt idx="586">
                  <c:v>8.3992114525139385</c:v>
                </c:pt>
                <c:pt idx="587">
                  <c:v>7.2265592059699753</c:v>
                </c:pt>
                <c:pt idx="588">
                  <c:v>7.7580750450719904</c:v>
                </c:pt>
                <c:pt idx="589">
                  <c:v>7.6610653622202527</c:v>
                </c:pt>
                <c:pt idx="590">
                  <c:v>8.393600641770611</c:v>
                </c:pt>
                <c:pt idx="591">
                  <c:v>10.27580832936189</c:v>
                </c:pt>
                <c:pt idx="592">
                  <c:v>10.74204137075519</c:v>
                </c:pt>
                <c:pt idx="593">
                  <c:v>8.0994089966697995</c:v>
                </c:pt>
                <c:pt idx="594">
                  <c:v>11.0898563307667</c:v>
                </c:pt>
                <c:pt idx="595">
                  <c:v>10.90539193522528</c:v>
                </c:pt>
                <c:pt idx="596">
                  <c:v>9.9016379706086148</c:v>
                </c:pt>
                <c:pt idx="597">
                  <c:v>14.99231644363203</c:v>
                </c:pt>
                <c:pt idx="598">
                  <c:v>13.19477644289266</c:v>
                </c:pt>
                <c:pt idx="599">
                  <c:v>11.936790796332581</c:v>
                </c:pt>
                <c:pt idx="600">
                  <c:v>12.003221207584531</c:v>
                </c:pt>
                <c:pt idx="601">
                  <c:v>9.8535822685495944</c:v>
                </c:pt>
                <c:pt idx="602">
                  <c:v>11.02399200488062</c:v>
                </c:pt>
                <c:pt idx="603">
                  <c:v>10.050784031199839</c:v>
                </c:pt>
                <c:pt idx="604">
                  <c:v>11.46066263516996</c:v>
                </c:pt>
                <c:pt idx="605">
                  <c:v>12.668685655017081</c:v>
                </c:pt>
                <c:pt idx="606">
                  <c:v>11.132257299252631</c:v>
                </c:pt>
                <c:pt idx="607">
                  <c:v>12.309813306433879</c:v>
                </c:pt>
                <c:pt idx="608">
                  <c:v>8.6650238901200858</c:v>
                </c:pt>
                <c:pt idx="609">
                  <c:v>10.33748267639012</c:v>
                </c:pt>
                <c:pt idx="610">
                  <c:v>9.5279364764802494</c:v>
                </c:pt>
                <c:pt idx="611">
                  <c:v>10.628713561822901</c:v>
                </c:pt>
                <c:pt idx="612">
                  <c:v>8.6837119180981208</c:v>
                </c:pt>
                <c:pt idx="613">
                  <c:v>8.9515279439802526</c:v>
                </c:pt>
                <c:pt idx="614">
                  <c:v>7.3158155603203197</c:v>
                </c:pt>
                <c:pt idx="615">
                  <c:v>8.9528882767981983</c:v>
                </c:pt>
                <c:pt idx="616">
                  <c:v>8.3907867208439413</c:v>
                </c:pt>
                <c:pt idx="617">
                  <c:v>6.3410347294617111</c:v>
                </c:pt>
                <c:pt idx="618">
                  <c:v>5.3082827370825543</c:v>
                </c:pt>
                <c:pt idx="619">
                  <c:v>9.7389009395566646</c:v>
                </c:pt>
                <c:pt idx="620">
                  <c:v>5.3878549782489076</c:v>
                </c:pt>
                <c:pt idx="621">
                  <c:v>5.3867024802657024</c:v>
                </c:pt>
                <c:pt idx="622">
                  <c:v>5.8383109636832664</c:v>
                </c:pt>
                <c:pt idx="623">
                  <c:v>5.9093243072978394</c:v>
                </c:pt>
                <c:pt idx="624">
                  <c:v>6.2590729651043304</c:v>
                </c:pt>
                <c:pt idx="625">
                  <c:v>6.8892021760073439</c:v>
                </c:pt>
                <c:pt idx="626">
                  <c:v>6.8048701844570196</c:v>
                </c:pt>
                <c:pt idx="627">
                  <c:v>5.8330754008119481</c:v>
                </c:pt>
                <c:pt idx="628">
                  <c:v>5.7590335820769676</c:v>
                </c:pt>
                <c:pt idx="629">
                  <c:v>5.0089596974195496</c:v>
                </c:pt>
                <c:pt idx="630">
                  <c:v>6.3296527707299042</c:v>
                </c:pt>
                <c:pt idx="631">
                  <c:v>5.1364959108973709</c:v>
                </c:pt>
                <c:pt idx="632">
                  <c:v>4.7202614841371036</c:v>
                </c:pt>
                <c:pt idx="633">
                  <c:v>5.1991266272352057</c:v>
                </c:pt>
                <c:pt idx="634">
                  <c:v>3.146282503756626</c:v>
                </c:pt>
                <c:pt idx="635">
                  <c:v>4.5717041792891164</c:v>
                </c:pt>
                <c:pt idx="636">
                  <c:v>7.302682454062154</c:v>
                </c:pt>
                <c:pt idx="637">
                  <c:v>6.1367096914357653</c:v>
                </c:pt>
                <c:pt idx="638">
                  <c:v>5.6739828560007179</c:v>
                </c:pt>
                <c:pt idx="639">
                  <c:v>5.3961071883310039</c:v>
                </c:pt>
                <c:pt idx="640">
                  <c:v>7.3241332887787864</c:v>
                </c:pt>
                <c:pt idx="641">
                  <c:v>6.4059109614132366</c:v>
                </c:pt>
                <c:pt idx="642">
                  <c:v>6.9564975033653074</c:v>
                </c:pt>
                <c:pt idx="643">
                  <c:v>8.0334759792570924</c:v>
                </c:pt>
                <c:pt idx="644">
                  <c:v>7.688186945905465</c:v>
                </c:pt>
                <c:pt idx="645">
                  <c:v>6.3207347740091198</c:v>
                </c:pt>
                <c:pt idx="646">
                  <c:v>8.370960128743981</c:v>
                </c:pt>
                <c:pt idx="647">
                  <c:v>6.8492659085490351</c:v>
                </c:pt>
                <c:pt idx="648">
                  <c:v>10.33392236306978</c:v>
                </c:pt>
                <c:pt idx="649">
                  <c:v>7.9262107452831749</c:v>
                </c:pt>
                <c:pt idx="650">
                  <c:v>6.3372691240064736</c:v>
                </c:pt>
                <c:pt idx="651">
                  <c:v>10.27638998003361</c:v>
                </c:pt>
                <c:pt idx="652">
                  <c:v>10.907416775962099</c:v>
                </c:pt>
                <c:pt idx="653">
                  <c:v>9.6472963726981575</c:v>
                </c:pt>
                <c:pt idx="654">
                  <c:v>9.9297568637893381</c:v>
                </c:pt>
                <c:pt idx="655">
                  <c:v>8.4712643353016315</c:v>
                </c:pt>
                <c:pt idx="656">
                  <c:v>7.9947657387762217</c:v>
                </c:pt>
                <c:pt idx="657">
                  <c:v>6.4037246259267517</c:v>
                </c:pt>
                <c:pt idx="658">
                  <c:v>7.1381159781960326</c:v>
                </c:pt>
                <c:pt idx="659">
                  <c:v>7.943590900558803</c:v>
                </c:pt>
                <c:pt idx="660">
                  <c:v>5.0213028136992</c:v>
                </c:pt>
                <c:pt idx="661">
                  <c:v>7.3711726992650677</c:v>
                </c:pt>
                <c:pt idx="662">
                  <c:v>8.2184190658699379</c:v>
                </c:pt>
                <c:pt idx="663">
                  <c:v>6.3573767487230439</c:v>
                </c:pt>
                <c:pt idx="664">
                  <c:v>5.6213364049915011</c:v>
                </c:pt>
                <c:pt idx="665">
                  <c:v>7.8388707859599807</c:v>
                </c:pt>
                <c:pt idx="666">
                  <c:v>6.2376735463754844</c:v>
                </c:pt>
                <c:pt idx="667">
                  <c:v>5.7481266402395432</c:v>
                </c:pt>
                <c:pt idx="668">
                  <c:v>7.1051680330801101</c:v>
                </c:pt>
                <c:pt idx="669">
                  <c:v>5.3577665389136966</c:v>
                </c:pt>
                <c:pt idx="670">
                  <c:v>8.5436444494773554</c:v>
                </c:pt>
                <c:pt idx="671">
                  <c:v>6.2489698847598758</c:v>
                </c:pt>
                <c:pt idx="672">
                  <c:v>9.3843150243577895</c:v>
                </c:pt>
                <c:pt idx="673">
                  <c:v>8.40369211850102</c:v>
                </c:pt>
                <c:pt idx="674">
                  <c:v>6.4164623979946072</c:v>
                </c:pt>
                <c:pt idx="675">
                  <c:v>8.0318713592238637</c:v>
                </c:pt>
                <c:pt idx="676">
                  <c:v>7.7821809651674094</c:v>
                </c:pt>
                <c:pt idx="677">
                  <c:v>6.6584688150220206</c:v>
                </c:pt>
                <c:pt idx="678">
                  <c:v>5.9870923270274474</c:v>
                </c:pt>
                <c:pt idx="679">
                  <c:v>7.5642557317649688</c:v>
                </c:pt>
                <c:pt idx="680">
                  <c:v>7.2157799024264992</c:v>
                </c:pt>
                <c:pt idx="681">
                  <c:v>6.8210872844201793</c:v>
                </c:pt>
                <c:pt idx="682">
                  <c:v>3.1514067121837361</c:v>
                </c:pt>
                <c:pt idx="683">
                  <c:v>3.0023316033219132</c:v>
                </c:pt>
                <c:pt idx="684">
                  <c:v>5.2902235217433464</c:v>
                </c:pt>
                <c:pt idx="685">
                  <c:v>4.355946717535927</c:v>
                </c:pt>
                <c:pt idx="686">
                  <c:v>3.5569775046124881</c:v>
                </c:pt>
                <c:pt idx="687">
                  <c:v>3.6366730109596559</c:v>
                </c:pt>
                <c:pt idx="688">
                  <c:v>4.5373330775360872</c:v>
                </c:pt>
                <c:pt idx="689">
                  <c:v>5.1032302045828803</c:v>
                </c:pt>
                <c:pt idx="690">
                  <c:v>6.027626318310916</c:v>
                </c:pt>
                <c:pt idx="691">
                  <c:v>6.7728415712914414</c:v>
                </c:pt>
                <c:pt idx="692">
                  <c:v>4.7811234071330748</c:v>
                </c:pt>
                <c:pt idx="693">
                  <c:v>5.5804744650277351</c:v>
                </c:pt>
                <c:pt idx="694">
                  <c:v>4.1267052889465949</c:v>
                </c:pt>
                <c:pt idx="695">
                  <c:v>4.7107868023535584</c:v>
                </c:pt>
                <c:pt idx="696">
                  <c:v>5.2819091305266523</c:v>
                </c:pt>
                <c:pt idx="697">
                  <c:v>5.4552619513054994</c:v>
                </c:pt>
                <c:pt idx="698">
                  <c:v>6.474614066818468</c:v>
                </c:pt>
                <c:pt idx="699">
                  <c:v>6.5348645020990332</c:v>
                </c:pt>
                <c:pt idx="700">
                  <c:v>6.1870972173075192</c:v>
                </c:pt>
                <c:pt idx="701">
                  <c:v>5.7025008529980674</c:v>
                </c:pt>
                <c:pt idx="702">
                  <c:v>8.0677206896563973</c:v>
                </c:pt>
                <c:pt idx="703">
                  <c:v>6.8938209495536587</c:v>
                </c:pt>
                <c:pt idx="704">
                  <c:v>7.6818015911660043</c:v>
                </c:pt>
                <c:pt idx="705">
                  <c:v>6.1329177305739506</c:v>
                </c:pt>
                <c:pt idx="706">
                  <c:v>7.6501723062487059</c:v>
                </c:pt>
                <c:pt idx="707">
                  <c:v>6.5451745600476574</c:v>
                </c:pt>
                <c:pt idx="708">
                  <c:v>6.9802122482953148</c:v>
                </c:pt>
                <c:pt idx="709">
                  <c:v>8.8181259552094726</c:v>
                </c:pt>
                <c:pt idx="710">
                  <c:v>7.28109757658462</c:v>
                </c:pt>
                <c:pt idx="711">
                  <c:v>7.720508265769789</c:v>
                </c:pt>
                <c:pt idx="712">
                  <c:v>6.511108643532439</c:v>
                </c:pt>
                <c:pt idx="713">
                  <c:v>7.2007257410996903</c:v>
                </c:pt>
                <c:pt idx="714">
                  <c:v>6.8047992134494812</c:v>
                </c:pt>
                <c:pt idx="715">
                  <c:v>4.9069576107405268</c:v>
                </c:pt>
                <c:pt idx="716">
                  <c:v>5.6514524169671763</c:v>
                </c:pt>
                <c:pt idx="717">
                  <c:v>4.5034344140761231</c:v>
                </c:pt>
                <c:pt idx="718">
                  <c:v>6.0779517613746821</c:v>
                </c:pt>
                <c:pt idx="719">
                  <c:v>6.161254739940035</c:v>
                </c:pt>
                <c:pt idx="720">
                  <c:v>4.7624792557215638</c:v>
                </c:pt>
                <c:pt idx="721">
                  <c:v>6.1990603709868664</c:v>
                </c:pt>
                <c:pt idx="722">
                  <c:v>5.4118403245123829</c:v>
                </c:pt>
                <c:pt idx="723">
                  <c:v>6.7694405175126029</c:v>
                </c:pt>
                <c:pt idx="724">
                  <c:v>8.7533568246546896</c:v>
                </c:pt>
                <c:pt idx="725">
                  <c:v>7.6168495218222212</c:v>
                </c:pt>
                <c:pt idx="726">
                  <c:v>6.0421693834853851</c:v>
                </c:pt>
                <c:pt idx="727">
                  <c:v>4.5187075846599001</c:v>
                </c:pt>
                <c:pt idx="728">
                  <c:v>5.5458558146979264</c:v>
                </c:pt>
                <c:pt idx="729">
                  <c:v>7.1393815915701797</c:v>
                </c:pt>
                <c:pt idx="730">
                  <c:v>7.3775196010300226</c:v>
                </c:pt>
                <c:pt idx="731">
                  <c:v>10.89576910871099</c:v>
                </c:pt>
                <c:pt idx="732">
                  <c:v>8.0507698065349267</c:v>
                </c:pt>
                <c:pt idx="733">
                  <c:v>9.4481598716061281</c:v>
                </c:pt>
                <c:pt idx="734">
                  <c:v>8.2816767434123761</c:v>
                </c:pt>
                <c:pt idx="735">
                  <c:v>8.1850546349885569</c:v>
                </c:pt>
                <c:pt idx="736">
                  <c:v>7.7009937195458997</c:v>
                </c:pt>
                <c:pt idx="737">
                  <c:v>5.3625576738682774</c:v>
                </c:pt>
                <c:pt idx="738">
                  <c:v>7.2085745244859556</c:v>
                </c:pt>
                <c:pt idx="739">
                  <c:v>8.0794539130128289</c:v>
                </c:pt>
                <c:pt idx="740">
                  <c:v>8.5525118952463863</c:v>
                </c:pt>
                <c:pt idx="741">
                  <c:v>9.0131287540553426</c:v>
                </c:pt>
                <c:pt idx="742">
                  <c:v>5.8720412712291044</c:v>
                </c:pt>
                <c:pt idx="743">
                  <c:v>7.0603272392743204</c:v>
                </c:pt>
                <c:pt idx="744">
                  <c:v>3.8912906828685858</c:v>
                </c:pt>
                <c:pt idx="745">
                  <c:v>2.406750599303531</c:v>
                </c:pt>
                <c:pt idx="746">
                  <c:v>2.977080241808455</c:v>
                </c:pt>
                <c:pt idx="747">
                  <c:v>5.7655578641547018</c:v>
                </c:pt>
                <c:pt idx="748">
                  <c:v>3.6905612967791712</c:v>
                </c:pt>
                <c:pt idx="749">
                  <c:v>4.5352557884349221</c:v>
                </c:pt>
                <c:pt idx="750">
                  <c:v>4.4202177420469351</c:v>
                </c:pt>
                <c:pt idx="751">
                  <c:v>4.7105823574454524</c:v>
                </c:pt>
                <c:pt idx="752">
                  <c:v>4.7562881160781929</c:v>
                </c:pt>
                <c:pt idx="753">
                  <c:v>4.375790092784527</c:v>
                </c:pt>
                <c:pt idx="754">
                  <c:v>4.3016511122354526</c:v>
                </c:pt>
                <c:pt idx="755">
                  <c:v>3.737540800076689</c:v>
                </c:pt>
                <c:pt idx="756">
                  <c:v>3.2321002809895871</c:v>
                </c:pt>
                <c:pt idx="757">
                  <c:v>4.9530329569063714</c:v>
                </c:pt>
                <c:pt idx="758">
                  <c:v>3.5784071057800069</c:v>
                </c:pt>
                <c:pt idx="759">
                  <c:v>4.2071107077536816</c:v>
                </c:pt>
                <c:pt idx="760">
                  <c:v>5.8981522885236508</c:v>
                </c:pt>
                <c:pt idx="761">
                  <c:v>4.4279696849463788</c:v>
                </c:pt>
                <c:pt idx="762">
                  <c:v>3.8485633503937229</c:v>
                </c:pt>
                <c:pt idx="763">
                  <c:v>4.4927674530993924</c:v>
                </c:pt>
                <c:pt idx="764">
                  <c:v>5.4000750284236494</c:v>
                </c:pt>
                <c:pt idx="765">
                  <c:v>5.6122597201917941</c:v>
                </c:pt>
                <c:pt idx="766">
                  <c:v>7.5484501304852962</c:v>
                </c:pt>
                <c:pt idx="767">
                  <c:v>6.7263211391623434</c:v>
                </c:pt>
                <c:pt idx="768">
                  <c:v>5.9286216697239844</c:v>
                </c:pt>
                <c:pt idx="769">
                  <c:v>5.9235704148347477</c:v>
                </c:pt>
                <c:pt idx="770">
                  <c:v>5.3000619309568293</c:v>
                </c:pt>
                <c:pt idx="771">
                  <c:v>4.3434927286751144</c:v>
                </c:pt>
                <c:pt idx="772">
                  <c:v>4.0512373078822446</c:v>
                </c:pt>
                <c:pt idx="773">
                  <c:v>3.7725089630537991</c:v>
                </c:pt>
                <c:pt idx="774">
                  <c:v>2.8612482556395298</c:v>
                </c:pt>
                <c:pt idx="775">
                  <c:v>2.5240908339576422</c:v>
                </c:pt>
                <c:pt idx="776">
                  <c:v>3.8627928829468909</c:v>
                </c:pt>
                <c:pt idx="777">
                  <c:v>3.4833226225536742</c:v>
                </c:pt>
                <c:pt idx="778">
                  <c:v>4.6650285176096871</c:v>
                </c:pt>
                <c:pt idx="779">
                  <c:v>5.0708098412894653</c:v>
                </c:pt>
                <c:pt idx="780">
                  <c:v>4.2546785252764501</c:v>
                </c:pt>
                <c:pt idx="781">
                  <c:v>4.1408421417010537</c:v>
                </c:pt>
                <c:pt idx="782">
                  <c:v>4.2829750959146926</c:v>
                </c:pt>
                <c:pt idx="783">
                  <c:v>5.3994475208142081</c:v>
                </c:pt>
                <c:pt idx="784">
                  <c:v>5.7082955554735459</c:v>
                </c:pt>
                <c:pt idx="785">
                  <c:v>5.102385269163233</c:v>
                </c:pt>
                <c:pt idx="786">
                  <c:v>5.2023868936477839</c:v>
                </c:pt>
                <c:pt idx="787">
                  <c:v>5.8430807313976301</c:v>
                </c:pt>
                <c:pt idx="788">
                  <c:v>6.0151018176634752</c:v>
                </c:pt>
                <c:pt idx="789">
                  <c:v>6.4860282098182331</c:v>
                </c:pt>
                <c:pt idx="790">
                  <c:v>6.1785834107676987</c:v>
                </c:pt>
                <c:pt idx="791">
                  <c:v>5.5290020330136418</c:v>
                </c:pt>
                <c:pt idx="792">
                  <c:v>6.2250633729323219</c:v>
                </c:pt>
                <c:pt idx="793">
                  <c:v>5.48196391203484</c:v>
                </c:pt>
                <c:pt idx="794">
                  <c:v>4.788904010029011</c:v>
                </c:pt>
                <c:pt idx="795">
                  <c:v>5.826067771019134</c:v>
                </c:pt>
                <c:pt idx="796">
                  <c:v>5.0473000851846894</c:v>
                </c:pt>
                <c:pt idx="797">
                  <c:v>5.5006103409257054</c:v>
                </c:pt>
                <c:pt idx="798">
                  <c:v>6.2185480017245141</c:v>
                </c:pt>
                <c:pt idx="799">
                  <c:v>6.5827373731740142</c:v>
                </c:pt>
                <c:pt idx="800">
                  <c:v>6.8556470130164548</c:v>
                </c:pt>
                <c:pt idx="801">
                  <c:v>6.6366234571898879</c:v>
                </c:pt>
                <c:pt idx="802">
                  <c:v>5.9798256958197644</c:v>
                </c:pt>
                <c:pt idx="803">
                  <c:v>7.7041734565384008</c:v>
                </c:pt>
                <c:pt idx="804">
                  <c:v>8.5216582646811432</c:v>
                </c:pt>
                <c:pt idx="805">
                  <c:v>4.7695264825145554</c:v>
                </c:pt>
                <c:pt idx="806">
                  <c:v>2.4035066961629248</c:v>
                </c:pt>
                <c:pt idx="807">
                  <c:v>3.614692972785591</c:v>
                </c:pt>
                <c:pt idx="808">
                  <c:v>3.814773481099845</c:v>
                </c:pt>
                <c:pt idx="809">
                  <c:v>3.7258657884337429</c:v>
                </c:pt>
                <c:pt idx="810">
                  <c:v>4.1435406071282328</c:v>
                </c:pt>
                <c:pt idx="811">
                  <c:v>5.2922548667570499</c:v>
                </c:pt>
                <c:pt idx="812">
                  <c:v>6.635707646509541</c:v>
                </c:pt>
                <c:pt idx="813">
                  <c:v>4.7197401922381257</c:v>
                </c:pt>
                <c:pt idx="814">
                  <c:v>5.1979165505516178</c:v>
                </c:pt>
                <c:pt idx="815">
                  <c:v>5.1159431904914623</c:v>
                </c:pt>
                <c:pt idx="816">
                  <c:v>6.3658491697431732</c:v>
                </c:pt>
                <c:pt idx="817">
                  <c:v>5.5766035140548134</c:v>
                </c:pt>
                <c:pt idx="818">
                  <c:v>5.7697042838149111</c:v>
                </c:pt>
                <c:pt idx="819">
                  <c:v>5.2461826798245923</c:v>
                </c:pt>
                <c:pt idx="820">
                  <c:v>7.1821767145935222</c:v>
                </c:pt>
                <c:pt idx="821">
                  <c:v>5.8774646905275363</c:v>
                </c:pt>
                <c:pt idx="822">
                  <c:v>6.242011672984221</c:v>
                </c:pt>
                <c:pt idx="823">
                  <c:v>6.4268473397306964</c:v>
                </c:pt>
                <c:pt idx="824">
                  <c:v>6.7907645677452608</c:v>
                </c:pt>
                <c:pt idx="825">
                  <c:v>7.0735814691634422</c:v>
                </c:pt>
                <c:pt idx="826">
                  <c:v>5.0665031220865231</c:v>
                </c:pt>
                <c:pt idx="827">
                  <c:v>5.0921695730935959</c:v>
                </c:pt>
                <c:pt idx="828">
                  <c:v>5.5429179222899601</c:v>
                </c:pt>
                <c:pt idx="829">
                  <c:v>5.4343850898462707</c:v>
                </c:pt>
                <c:pt idx="830">
                  <c:v>7.4901254673313371</c:v>
                </c:pt>
                <c:pt idx="831">
                  <c:v>7.2385510394970147</c:v>
                </c:pt>
                <c:pt idx="832">
                  <c:v>8.1549110390645083</c:v>
                </c:pt>
                <c:pt idx="833">
                  <c:v>7.2793518772318411</c:v>
                </c:pt>
                <c:pt idx="834">
                  <c:v>8.536660357055263</c:v>
                </c:pt>
                <c:pt idx="835">
                  <c:v>7.1641327234504164</c:v>
                </c:pt>
                <c:pt idx="836">
                  <c:v>8.2620105368649241</c:v>
                </c:pt>
                <c:pt idx="837">
                  <c:v>6.60776998439189</c:v>
                </c:pt>
                <c:pt idx="838">
                  <c:v>7.1531023334323978</c:v>
                </c:pt>
                <c:pt idx="839">
                  <c:v>5.6466178314969921</c:v>
                </c:pt>
                <c:pt idx="840">
                  <c:v>7.3357437287114138</c:v>
                </c:pt>
                <c:pt idx="841">
                  <c:v>6.1349880994107373</c:v>
                </c:pt>
                <c:pt idx="842">
                  <c:v>5.674740987315241</c:v>
                </c:pt>
                <c:pt idx="843">
                  <c:v>5.1311954796422956</c:v>
                </c:pt>
                <c:pt idx="844">
                  <c:v>5.3738892803191618</c:v>
                </c:pt>
                <c:pt idx="845">
                  <c:v>5.3605277531655533</c:v>
                </c:pt>
                <c:pt idx="846">
                  <c:v>5.0553599342317019</c:v>
                </c:pt>
                <c:pt idx="847">
                  <c:v>5.3477265699639824</c:v>
                </c:pt>
                <c:pt idx="848">
                  <c:v>5.1470087186051954</c:v>
                </c:pt>
                <c:pt idx="849">
                  <c:v>4.0658609604479006</c:v>
                </c:pt>
                <c:pt idx="850">
                  <c:v>4.0182693137757468</c:v>
                </c:pt>
                <c:pt idx="851">
                  <c:v>3.1922186853574428</c:v>
                </c:pt>
                <c:pt idx="852">
                  <c:v>4.1387413185461028</c:v>
                </c:pt>
                <c:pt idx="853">
                  <c:v>2.8514638508742531</c:v>
                </c:pt>
                <c:pt idx="854">
                  <c:v>4.256044589224814</c:v>
                </c:pt>
                <c:pt idx="855">
                  <c:v>3.344321215844626</c:v>
                </c:pt>
                <c:pt idx="856">
                  <c:v>3.6947214509706741</c:v>
                </c:pt>
                <c:pt idx="857">
                  <c:v>2.0974083843158731</c:v>
                </c:pt>
                <c:pt idx="858">
                  <c:v>4.1488241428684471</c:v>
                </c:pt>
                <c:pt idx="859">
                  <c:v>5.14153888149281</c:v>
                </c:pt>
                <c:pt idx="860">
                  <c:v>5.6817960185452474</c:v>
                </c:pt>
                <c:pt idx="861">
                  <c:v>4.3713955041046244</c:v>
                </c:pt>
                <c:pt idx="862">
                  <c:v>3.3119559566922669</c:v>
                </c:pt>
                <c:pt idx="863">
                  <c:v>4.0850682948029933</c:v>
                </c:pt>
                <c:pt idx="864">
                  <c:v>4.2571681278728359</c:v>
                </c:pt>
                <c:pt idx="865">
                  <c:v>3.4168946866064069</c:v>
                </c:pt>
                <c:pt idx="866">
                  <c:v>3.0176925112043702</c:v>
                </c:pt>
                <c:pt idx="867">
                  <c:v>3.4175740067840739</c:v>
                </c:pt>
                <c:pt idx="868">
                  <c:v>1.841556713492208</c:v>
                </c:pt>
                <c:pt idx="869">
                  <c:v>2.25436067183391</c:v>
                </c:pt>
                <c:pt idx="870">
                  <c:v>1.9461428950165169</c:v>
                </c:pt>
                <c:pt idx="871">
                  <c:v>3.2625608494317042</c:v>
                </c:pt>
                <c:pt idx="872">
                  <c:v>2.1468809209890991</c:v>
                </c:pt>
                <c:pt idx="873">
                  <c:v>4.0275496122472161</c:v>
                </c:pt>
                <c:pt idx="874">
                  <c:v>2.7773606147688139</c:v>
                </c:pt>
                <c:pt idx="875">
                  <c:v>2.2649740557777358</c:v>
                </c:pt>
                <c:pt idx="876">
                  <c:v>3.644287903337402</c:v>
                </c:pt>
                <c:pt idx="877">
                  <c:v>3.175639302180147</c:v>
                </c:pt>
                <c:pt idx="878">
                  <c:v>2.4004226334791241</c:v>
                </c:pt>
                <c:pt idx="879">
                  <c:v>3.2071920629728559</c:v>
                </c:pt>
                <c:pt idx="880">
                  <c:v>3.1156726817243912</c:v>
                </c:pt>
                <c:pt idx="881">
                  <c:v>2.975309426358582</c:v>
                </c:pt>
                <c:pt idx="882">
                  <c:v>3.892565022941342</c:v>
                </c:pt>
                <c:pt idx="883">
                  <c:v>3.5540290225592099</c:v>
                </c:pt>
                <c:pt idx="884">
                  <c:v>3.251038828146692</c:v>
                </c:pt>
                <c:pt idx="885">
                  <c:v>3.5702184612804682</c:v>
                </c:pt>
                <c:pt idx="886">
                  <c:v>3.638232117993875</c:v>
                </c:pt>
                <c:pt idx="887">
                  <c:v>4.1119688293565204</c:v>
                </c:pt>
                <c:pt idx="888">
                  <c:v>4.3574548193548797</c:v>
                </c:pt>
                <c:pt idx="889">
                  <c:v>4.1235020380112211</c:v>
                </c:pt>
                <c:pt idx="890">
                  <c:v>3.3167255905417998</c:v>
                </c:pt>
                <c:pt idx="891">
                  <c:v>2.9531721434057299</c:v>
                </c:pt>
                <c:pt idx="892">
                  <c:v>2.145784020223565</c:v>
                </c:pt>
                <c:pt idx="893">
                  <c:v>3.713317325114736</c:v>
                </c:pt>
                <c:pt idx="894">
                  <c:v>2.530660898411635</c:v>
                </c:pt>
                <c:pt idx="895">
                  <c:v>4.9513537727367014</c:v>
                </c:pt>
                <c:pt idx="896">
                  <c:v>3.8487032122312632</c:v>
                </c:pt>
                <c:pt idx="897">
                  <c:v>2.1968472064875888</c:v>
                </c:pt>
                <c:pt idx="898">
                  <c:v>2.985320594945684</c:v>
                </c:pt>
                <c:pt idx="899">
                  <c:v>3.6422386766410799</c:v>
                </c:pt>
                <c:pt idx="900">
                  <c:v>1.896358141349537</c:v>
                </c:pt>
                <c:pt idx="901">
                  <c:v>2.100173035237844</c:v>
                </c:pt>
                <c:pt idx="902">
                  <c:v>2.5837234545826311</c:v>
                </c:pt>
                <c:pt idx="903">
                  <c:v>2.060173943569938</c:v>
                </c:pt>
                <c:pt idx="904">
                  <c:v>1.779323924357449</c:v>
                </c:pt>
                <c:pt idx="905">
                  <c:v>2.248971526672213</c:v>
                </c:pt>
                <c:pt idx="906">
                  <c:v>2.4357655600795272</c:v>
                </c:pt>
                <c:pt idx="907">
                  <c:v>1.8259200393701831</c:v>
                </c:pt>
                <c:pt idx="908">
                  <c:v>2.3851731071011111</c:v>
                </c:pt>
                <c:pt idx="909">
                  <c:v>2.9838061181189399</c:v>
                </c:pt>
                <c:pt idx="910">
                  <c:v>2.6388022652857162</c:v>
                </c:pt>
                <c:pt idx="911">
                  <c:v>2.3848252786966699</c:v>
                </c:pt>
                <c:pt idx="912">
                  <c:v>2.651497983955561</c:v>
                </c:pt>
                <c:pt idx="913">
                  <c:v>3.610366098776991</c:v>
                </c:pt>
                <c:pt idx="914">
                  <c:v>3.269271134553144</c:v>
                </c:pt>
                <c:pt idx="915">
                  <c:v>3.7953054526202741</c:v>
                </c:pt>
                <c:pt idx="916">
                  <c:v>3.102004690227707</c:v>
                </c:pt>
                <c:pt idx="917">
                  <c:v>3.7463126619569378</c:v>
                </c:pt>
                <c:pt idx="918">
                  <c:v>4.274624197325843</c:v>
                </c:pt>
                <c:pt idx="919">
                  <c:v>4.4500571339092296</c:v>
                </c:pt>
                <c:pt idx="920">
                  <c:v>4.1585974130884393</c:v>
                </c:pt>
                <c:pt idx="921">
                  <c:v>3.5387736956905189</c:v>
                </c:pt>
                <c:pt idx="922">
                  <c:v>4.3274905646924271</c:v>
                </c:pt>
                <c:pt idx="923">
                  <c:v>3.166376152363132</c:v>
                </c:pt>
                <c:pt idx="924">
                  <c:v>3.4790813344355618</c:v>
                </c:pt>
                <c:pt idx="925">
                  <c:v>2.8192070184439362</c:v>
                </c:pt>
                <c:pt idx="926">
                  <c:v>3.6832128860605668</c:v>
                </c:pt>
                <c:pt idx="927">
                  <c:v>4.104919580584852</c:v>
                </c:pt>
                <c:pt idx="928">
                  <c:v>3.4146188552160841</c:v>
                </c:pt>
                <c:pt idx="929">
                  <c:v>5.8456237628169756</c:v>
                </c:pt>
                <c:pt idx="930">
                  <c:v>1.9791667711264851</c:v>
                </c:pt>
                <c:pt idx="931">
                  <c:v>2.4499831623605379</c:v>
                </c:pt>
                <c:pt idx="932">
                  <c:v>2.1681187364473629</c:v>
                </c:pt>
                <c:pt idx="933">
                  <c:v>2.9077835048414551</c:v>
                </c:pt>
                <c:pt idx="934">
                  <c:v>2.670760820262065</c:v>
                </c:pt>
                <c:pt idx="935">
                  <c:v>3.431794431831594</c:v>
                </c:pt>
                <c:pt idx="936">
                  <c:v>3.5668814452827768</c:v>
                </c:pt>
                <c:pt idx="937">
                  <c:v>2.4665729848399782</c:v>
                </c:pt>
                <c:pt idx="938">
                  <c:v>2.8128237537266152</c:v>
                </c:pt>
                <c:pt idx="939">
                  <c:v>2.5591069786574798</c:v>
                </c:pt>
                <c:pt idx="940">
                  <c:v>3.2735774544823339</c:v>
                </c:pt>
                <c:pt idx="941">
                  <c:v>3.7188698393640549</c:v>
                </c:pt>
                <c:pt idx="942">
                  <c:v>2.8420077622189042</c:v>
                </c:pt>
                <c:pt idx="943">
                  <c:v>3.5793237531885489</c:v>
                </c:pt>
                <c:pt idx="944">
                  <c:v>3.512915645228488</c:v>
                </c:pt>
                <c:pt idx="945">
                  <c:v>3.1093619548334881</c:v>
                </c:pt>
                <c:pt idx="946">
                  <c:v>3.3225671779782631</c:v>
                </c:pt>
                <c:pt idx="947">
                  <c:v>3.19372415916812</c:v>
                </c:pt>
                <c:pt idx="948">
                  <c:v>3.3962889433346231</c:v>
                </c:pt>
                <c:pt idx="949">
                  <c:v>3.2746843773381471</c:v>
                </c:pt>
                <c:pt idx="950">
                  <c:v>3.1226524265193869</c:v>
                </c:pt>
                <c:pt idx="951">
                  <c:v>2.8577972628900139</c:v>
                </c:pt>
                <c:pt idx="952">
                  <c:v>3.4986474245539321</c:v>
                </c:pt>
                <c:pt idx="953">
                  <c:v>3.8673900882217098</c:v>
                </c:pt>
                <c:pt idx="954">
                  <c:v>2.9090048703587281</c:v>
                </c:pt>
                <c:pt idx="955">
                  <c:v>3.6927122920396158</c:v>
                </c:pt>
                <c:pt idx="956">
                  <c:v>4.2172615353216969</c:v>
                </c:pt>
                <c:pt idx="957">
                  <c:v>3.715287443292608</c:v>
                </c:pt>
                <c:pt idx="958">
                  <c:v>3.4147145447460812</c:v>
                </c:pt>
                <c:pt idx="959">
                  <c:v>3.8251340193845551</c:v>
                </c:pt>
                <c:pt idx="960">
                  <c:v>4.1884182367902767</c:v>
                </c:pt>
                <c:pt idx="961">
                  <c:v>4.293270770605746</c:v>
                </c:pt>
                <c:pt idx="962">
                  <c:v>3.966988238583486</c:v>
                </c:pt>
                <c:pt idx="963">
                  <c:v>3.6543891313075409</c:v>
                </c:pt>
                <c:pt idx="964">
                  <c:v>3.5730574236904049</c:v>
                </c:pt>
                <c:pt idx="965">
                  <c:v>3.4403678743413582</c:v>
                </c:pt>
                <c:pt idx="966">
                  <c:v>3.249689790896702</c:v>
                </c:pt>
                <c:pt idx="967">
                  <c:v>3.9815705588280981</c:v>
                </c:pt>
                <c:pt idx="968">
                  <c:v>3.9081811498464578</c:v>
                </c:pt>
                <c:pt idx="969">
                  <c:v>3.2015813881207902</c:v>
                </c:pt>
                <c:pt idx="970">
                  <c:v>3.0572087752121408</c:v>
                </c:pt>
                <c:pt idx="971">
                  <c:v>3.2888777973751528</c:v>
                </c:pt>
                <c:pt idx="972">
                  <c:v>4.1477288856598129</c:v>
                </c:pt>
                <c:pt idx="973">
                  <c:v>3.1323312902991511</c:v>
                </c:pt>
                <c:pt idx="974">
                  <c:v>2.9597492588448131</c:v>
                </c:pt>
                <c:pt idx="975">
                  <c:v>3.6525834260992638</c:v>
                </c:pt>
                <c:pt idx="976">
                  <c:v>4.2865614066257676</c:v>
                </c:pt>
                <c:pt idx="977">
                  <c:v>3.2453999929968012</c:v>
                </c:pt>
                <c:pt idx="978">
                  <c:v>3.3028776404357929</c:v>
                </c:pt>
                <c:pt idx="979">
                  <c:v>3.739285004463345</c:v>
                </c:pt>
                <c:pt idx="980">
                  <c:v>3.3932333498350129</c:v>
                </c:pt>
                <c:pt idx="981">
                  <c:v>3.4598822721510278</c:v>
                </c:pt>
                <c:pt idx="982">
                  <c:v>4.7147003479987299</c:v>
                </c:pt>
                <c:pt idx="983">
                  <c:v>4.0462655054067369</c:v>
                </c:pt>
                <c:pt idx="984">
                  <c:v>4.0299456522264494</c:v>
                </c:pt>
                <c:pt idx="985">
                  <c:v>3.6320364539080301</c:v>
                </c:pt>
                <c:pt idx="986">
                  <c:v>4.2842896890059814</c:v>
                </c:pt>
                <c:pt idx="987">
                  <c:v>2.792673281350043</c:v>
                </c:pt>
                <c:pt idx="988">
                  <c:v>3.6155117599533422</c:v>
                </c:pt>
                <c:pt idx="989">
                  <c:v>3.6913150586400012</c:v>
                </c:pt>
                <c:pt idx="990">
                  <c:v>3.490047556017589</c:v>
                </c:pt>
                <c:pt idx="991">
                  <c:v>3.25556779557696</c:v>
                </c:pt>
                <c:pt idx="992">
                  <c:v>2.6282384561932082</c:v>
                </c:pt>
                <c:pt idx="993">
                  <c:v>2.3886876592481938</c:v>
                </c:pt>
                <c:pt idx="994">
                  <c:v>2.418194581531929</c:v>
                </c:pt>
                <c:pt idx="995">
                  <c:v>2.071041841536287</c:v>
                </c:pt>
                <c:pt idx="996">
                  <c:v>2.2778984672094822</c:v>
                </c:pt>
                <c:pt idx="997">
                  <c:v>2.5811712924936261</c:v>
                </c:pt>
                <c:pt idx="998">
                  <c:v>1.719347409688901</c:v>
                </c:pt>
                <c:pt idx="999">
                  <c:v>2.5181739317096912</c:v>
                </c:pt>
                <c:pt idx="1000">
                  <c:v>2.016084766704362</c:v>
                </c:pt>
                <c:pt idx="1001">
                  <c:v>1.8650393083128629</c:v>
                </c:pt>
                <c:pt idx="1002">
                  <c:v>1.704499345555903</c:v>
                </c:pt>
                <c:pt idx="1003">
                  <c:v>1.482018813682028</c:v>
                </c:pt>
                <c:pt idx="1004">
                  <c:v>3.2805587321194651</c:v>
                </c:pt>
                <c:pt idx="1005">
                  <c:v>3.1131688069030701</c:v>
                </c:pt>
                <c:pt idx="1006">
                  <c:v>2.9339766997166832</c:v>
                </c:pt>
                <c:pt idx="1007">
                  <c:v>3.200248624817509</c:v>
                </c:pt>
                <c:pt idx="1008">
                  <c:v>3.532506291040729</c:v>
                </c:pt>
                <c:pt idx="1009">
                  <c:v>3.0906705813215969</c:v>
                </c:pt>
                <c:pt idx="1010">
                  <c:v>2.9983729567013029</c:v>
                </c:pt>
                <c:pt idx="1011">
                  <c:v>3.8774644698728782</c:v>
                </c:pt>
                <c:pt idx="1012">
                  <c:v>3.1672343693979159</c:v>
                </c:pt>
                <c:pt idx="1013">
                  <c:v>4.6299902971160742</c:v>
                </c:pt>
                <c:pt idx="1014">
                  <c:v>4.3312861072117279</c:v>
                </c:pt>
                <c:pt idx="1015">
                  <c:v>3.7958335828736249</c:v>
                </c:pt>
                <c:pt idx="1016">
                  <c:v>3.6198647290132451</c:v>
                </c:pt>
                <c:pt idx="1017">
                  <c:v>5.9365704298660074</c:v>
                </c:pt>
                <c:pt idx="1018">
                  <c:v>5.2672296053171888</c:v>
                </c:pt>
                <c:pt idx="1019">
                  <c:v>4.5803742617668846</c:v>
                </c:pt>
                <c:pt idx="1020">
                  <c:v>3.9946502209580079</c:v>
                </c:pt>
                <c:pt idx="1021">
                  <c:v>4.3864013144582614</c:v>
                </c:pt>
                <c:pt idx="1022">
                  <c:v>4.4364056376926388</c:v>
                </c:pt>
                <c:pt idx="1023">
                  <c:v>4.2059992492561378</c:v>
                </c:pt>
                <c:pt idx="1024">
                  <c:v>3.2084010250412498</c:v>
                </c:pt>
                <c:pt idx="1025">
                  <c:v>4.1316986706478964</c:v>
                </c:pt>
                <c:pt idx="1026">
                  <c:v>3.7030854683482848</c:v>
                </c:pt>
                <c:pt idx="1027">
                  <c:v>3.058868116259573</c:v>
                </c:pt>
                <c:pt idx="1028">
                  <c:v>5.0484130296038989</c:v>
                </c:pt>
                <c:pt idx="1029">
                  <c:v>6.0443624681710286</c:v>
                </c:pt>
                <c:pt idx="1030">
                  <c:v>2.9574777933800598</c:v>
                </c:pt>
                <c:pt idx="1031">
                  <c:v>3.0664396235111111</c:v>
                </c:pt>
                <c:pt idx="1032">
                  <c:v>2.6124283817644942</c:v>
                </c:pt>
                <c:pt idx="1033">
                  <c:v>3.1328567421109681</c:v>
                </c:pt>
                <c:pt idx="1034">
                  <c:v>4.7133382063831917</c:v>
                </c:pt>
                <c:pt idx="1035">
                  <c:v>4.4084499592762079</c:v>
                </c:pt>
                <c:pt idx="1036">
                  <c:v>3.958356398942823</c:v>
                </c:pt>
                <c:pt idx="1037">
                  <c:v>4.1194639649728177</c:v>
                </c:pt>
                <c:pt idx="1038">
                  <c:v>4.4458833983609436</c:v>
                </c:pt>
                <c:pt idx="1039">
                  <c:v>4.8085450407566857</c:v>
                </c:pt>
                <c:pt idx="1040">
                  <c:v>6.4096283300233354</c:v>
                </c:pt>
                <c:pt idx="1041">
                  <c:v>5.0238342616631666</c:v>
                </c:pt>
                <c:pt idx="1042">
                  <c:v>4.832428766497749</c:v>
                </c:pt>
                <c:pt idx="1043">
                  <c:v>5.9556024865921842</c:v>
                </c:pt>
                <c:pt idx="1044">
                  <c:v>4.7623275304197623</c:v>
                </c:pt>
                <c:pt idx="1045">
                  <c:v>6.4202533983187227</c:v>
                </c:pt>
                <c:pt idx="1046">
                  <c:v>3.6257978272251612</c:v>
                </c:pt>
                <c:pt idx="1047">
                  <c:v>3.9170391897970189</c:v>
                </c:pt>
                <c:pt idx="1048">
                  <c:v>3.738804613402992</c:v>
                </c:pt>
                <c:pt idx="1049">
                  <c:v>3.6798780151880952</c:v>
                </c:pt>
                <c:pt idx="1050">
                  <c:v>4.8376251211585766</c:v>
                </c:pt>
                <c:pt idx="1051">
                  <c:v>4.7583165358723889</c:v>
                </c:pt>
                <c:pt idx="1052">
                  <c:v>4.7346576724392184</c:v>
                </c:pt>
                <c:pt idx="1053">
                  <c:v>4.1815275326641173</c:v>
                </c:pt>
                <c:pt idx="1054">
                  <c:v>2.8937978015342321</c:v>
                </c:pt>
                <c:pt idx="1055">
                  <c:v>2.9683528855679402</c:v>
                </c:pt>
                <c:pt idx="1056">
                  <c:v>2.144529581699024</c:v>
                </c:pt>
                <c:pt idx="1057">
                  <c:v>3.3983863012295492</c:v>
                </c:pt>
                <c:pt idx="1058">
                  <c:v>1.613966112146962</c:v>
                </c:pt>
                <c:pt idx="1059">
                  <c:v>3.6505992166727381</c:v>
                </c:pt>
                <c:pt idx="1060">
                  <c:v>5.8044636005267476</c:v>
                </c:pt>
                <c:pt idx="1061">
                  <c:v>6.130195445538793</c:v>
                </c:pt>
                <c:pt idx="1062">
                  <c:v>5.384836747619917</c:v>
                </c:pt>
                <c:pt idx="1063">
                  <c:v>4.136925740838187</c:v>
                </c:pt>
                <c:pt idx="1064">
                  <c:v>5.6090596356357469</c:v>
                </c:pt>
                <c:pt idx="1065">
                  <c:v>4.9630064686916473</c:v>
                </c:pt>
                <c:pt idx="1066">
                  <c:v>5.6244207633021386</c:v>
                </c:pt>
                <c:pt idx="1067">
                  <c:v>6.4605773524299028</c:v>
                </c:pt>
                <c:pt idx="1068">
                  <c:v>3.3584738340890148</c:v>
                </c:pt>
                <c:pt idx="1069">
                  <c:v>5.2162081160201641</c:v>
                </c:pt>
                <c:pt idx="1070">
                  <c:v>5.7344957787806026</c:v>
                </c:pt>
                <c:pt idx="1071">
                  <c:v>4.9341304336046861</c:v>
                </c:pt>
                <c:pt idx="1072">
                  <c:v>5.1106516052068223</c:v>
                </c:pt>
                <c:pt idx="1073">
                  <c:v>6.9935048402998321</c:v>
                </c:pt>
                <c:pt idx="1074">
                  <c:v>4.7022577644885413</c:v>
                </c:pt>
                <c:pt idx="1075">
                  <c:v>2.5580779990043441</c:v>
                </c:pt>
                <c:pt idx="1076">
                  <c:v>3.169874154530484</c:v>
                </c:pt>
                <c:pt idx="1077">
                  <c:v>2.9498642825393531</c:v>
                </c:pt>
                <c:pt idx="1078">
                  <c:v>3.3914884099058189</c:v>
                </c:pt>
                <c:pt idx="1079">
                  <c:v>3.8018060174886652</c:v>
                </c:pt>
                <c:pt idx="1080">
                  <c:v>3.838338353585895</c:v>
                </c:pt>
                <c:pt idx="1081">
                  <c:v>4.4963470208820526</c:v>
                </c:pt>
                <c:pt idx="1082">
                  <c:v>4.0748431166561963</c:v>
                </c:pt>
                <c:pt idx="1083">
                  <c:v>2.981748099608851</c:v>
                </c:pt>
                <c:pt idx="1084">
                  <c:v>3.6237987426161649</c:v>
                </c:pt>
                <c:pt idx="1085">
                  <c:v>2.926165137880556</c:v>
                </c:pt>
                <c:pt idx="1086">
                  <c:v>3.894107250900928</c:v>
                </c:pt>
                <c:pt idx="1087">
                  <c:v>4.5606418950814964</c:v>
                </c:pt>
                <c:pt idx="1088">
                  <c:v>3.874647750571337</c:v>
                </c:pt>
                <c:pt idx="1089">
                  <c:v>4.0902487326837864</c:v>
                </c:pt>
                <c:pt idx="1090">
                  <c:v>3.6232166865076572</c:v>
                </c:pt>
                <c:pt idx="1091">
                  <c:v>3.7679867473391249</c:v>
                </c:pt>
                <c:pt idx="1092">
                  <c:v>3.274813253935509</c:v>
                </c:pt>
                <c:pt idx="1093">
                  <c:v>3.7994000751397099</c:v>
                </c:pt>
                <c:pt idx="1094">
                  <c:v>3.8025551585558302</c:v>
                </c:pt>
                <c:pt idx="1095">
                  <c:v>1.8774398632291309</c:v>
                </c:pt>
                <c:pt idx="1096">
                  <c:v>3.446183052297394</c:v>
                </c:pt>
                <c:pt idx="1097">
                  <c:v>3.3645686057326252</c:v>
                </c:pt>
                <c:pt idx="1098">
                  <c:v>3.198552977684094</c:v>
                </c:pt>
                <c:pt idx="1099">
                  <c:v>3.4507169994892202</c:v>
                </c:pt>
                <c:pt idx="1100">
                  <c:v>4.1635007413317622</c:v>
                </c:pt>
                <c:pt idx="1101">
                  <c:v>3.392425096006229</c:v>
                </c:pt>
                <c:pt idx="1102">
                  <c:v>3.6057755709873298</c:v>
                </c:pt>
                <c:pt idx="1103">
                  <c:v>6.7730458718379092</c:v>
                </c:pt>
                <c:pt idx="1104">
                  <c:v>6.9751359338292884</c:v>
                </c:pt>
                <c:pt idx="1105">
                  <c:v>7.5793511441689159</c:v>
                </c:pt>
                <c:pt idx="1106">
                  <c:v>7.8370752654825626</c:v>
                </c:pt>
                <c:pt idx="1107">
                  <c:v>6.7659275432704451</c:v>
                </c:pt>
                <c:pt idx="1108">
                  <c:v>6.4439164887764706</c:v>
                </c:pt>
                <c:pt idx="1109">
                  <c:v>8.9892083182505296</c:v>
                </c:pt>
                <c:pt idx="1110">
                  <c:v>6.5127728054061116</c:v>
                </c:pt>
                <c:pt idx="1111">
                  <c:v>7.1155655934663624</c:v>
                </c:pt>
                <c:pt idx="1112">
                  <c:v>6.503691641933198</c:v>
                </c:pt>
                <c:pt idx="1113">
                  <c:v>8.0931129271388436</c:v>
                </c:pt>
                <c:pt idx="1114">
                  <c:v>6.9619548636049444</c:v>
                </c:pt>
                <c:pt idx="1115">
                  <c:v>6.1780078336588424</c:v>
                </c:pt>
                <c:pt idx="1116">
                  <c:v>3.036807205221284</c:v>
                </c:pt>
                <c:pt idx="1117">
                  <c:v>2.9203060757667352</c:v>
                </c:pt>
                <c:pt idx="1118">
                  <c:v>2.9793439528098089</c:v>
                </c:pt>
                <c:pt idx="1119">
                  <c:v>3.212292605684921</c:v>
                </c:pt>
                <c:pt idx="1120">
                  <c:v>1.7753803104787531</c:v>
                </c:pt>
                <c:pt idx="1121">
                  <c:v>2.632820900730279</c:v>
                </c:pt>
                <c:pt idx="1122">
                  <c:v>2.5397586546055368</c:v>
                </c:pt>
                <c:pt idx="1123">
                  <c:v>2.7984328144488351</c:v>
                </c:pt>
                <c:pt idx="1124">
                  <c:v>3.1444707126090519</c:v>
                </c:pt>
                <c:pt idx="1125">
                  <c:v>2.5471778544518719</c:v>
                </c:pt>
                <c:pt idx="1126">
                  <c:v>2.868891153439201</c:v>
                </c:pt>
                <c:pt idx="1127">
                  <c:v>3.485233318490681</c:v>
                </c:pt>
                <c:pt idx="1128">
                  <c:v>2.3168908399649379</c:v>
                </c:pt>
                <c:pt idx="1129">
                  <c:v>2.441912806720119</c:v>
                </c:pt>
                <c:pt idx="1130">
                  <c:v>3.3944786021378501</c:v>
                </c:pt>
                <c:pt idx="1131">
                  <c:v>3.5971646169451752</c:v>
                </c:pt>
                <c:pt idx="1132">
                  <c:v>3.0462439715611871</c:v>
                </c:pt>
                <c:pt idx="1133">
                  <c:v>3.631179967205346</c:v>
                </c:pt>
                <c:pt idx="1134">
                  <c:v>5.0009169884047839</c:v>
                </c:pt>
                <c:pt idx="1135">
                  <c:v>4.8527808338102334</c:v>
                </c:pt>
                <c:pt idx="1136">
                  <c:v>3.886976196961029</c:v>
                </c:pt>
                <c:pt idx="1137">
                  <c:v>5.1775649639061747</c:v>
                </c:pt>
                <c:pt idx="1138">
                  <c:v>3.723515033251497</c:v>
                </c:pt>
                <c:pt idx="1139">
                  <c:v>3.42758978469038</c:v>
                </c:pt>
                <c:pt idx="1140">
                  <c:v>3.9006717478362098</c:v>
                </c:pt>
                <c:pt idx="1141">
                  <c:v>3.68409132682936</c:v>
                </c:pt>
                <c:pt idx="1142">
                  <c:v>3.407639998527455</c:v>
                </c:pt>
                <c:pt idx="1143">
                  <c:v>3.6862815798440098</c:v>
                </c:pt>
                <c:pt idx="1144">
                  <c:v>4.4418254798716514</c:v>
                </c:pt>
                <c:pt idx="1145">
                  <c:v>4.6170164089390164</c:v>
                </c:pt>
                <c:pt idx="1146">
                  <c:v>3.8440129609539411</c:v>
                </c:pt>
                <c:pt idx="1147">
                  <c:v>4.7096772470347599</c:v>
                </c:pt>
                <c:pt idx="1148">
                  <c:v>4.0680365721065233</c:v>
                </c:pt>
                <c:pt idx="1149">
                  <c:v>3.750899516955204</c:v>
                </c:pt>
                <c:pt idx="1150">
                  <c:v>3.5292961692556561</c:v>
                </c:pt>
                <c:pt idx="1151">
                  <c:v>2.9712841705832198</c:v>
                </c:pt>
                <c:pt idx="1152">
                  <c:v>3.991423928229104</c:v>
                </c:pt>
                <c:pt idx="1153">
                  <c:v>3.1244498593381711</c:v>
                </c:pt>
                <c:pt idx="1154">
                  <c:v>3.6303904193998919</c:v>
                </c:pt>
                <c:pt idx="1155">
                  <c:v>3.847958503710649</c:v>
                </c:pt>
                <c:pt idx="1156">
                  <c:v>3.3329916131300852</c:v>
                </c:pt>
                <c:pt idx="1157">
                  <c:v>4.0873717271830916</c:v>
                </c:pt>
                <c:pt idx="1158">
                  <c:v>5.1460847745568206</c:v>
                </c:pt>
                <c:pt idx="1159">
                  <c:v>5.6169092552158766</c:v>
                </c:pt>
                <c:pt idx="1160">
                  <c:v>5.251824379716977</c:v>
                </c:pt>
                <c:pt idx="1161">
                  <c:v>4.1895924873131163</c:v>
                </c:pt>
                <c:pt idx="1162">
                  <c:v>4.4942682721092346</c:v>
                </c:pt>
                <c:pt idx="1163">
                  <c:v>5.4794950154748729</c:v>
                </c:pt>
                <c:pt idx="1164">
                  <c:v>4.1774384253733796</c:v>
                </c:pt>
                <c:pt idx="1165">
                  <c:v>4.0352667259555099</c:v>
                </c:pt>
                <c:pt idx="1166">
                  <c:v>3.9137127392169879</c:v>
                </c:pt>
                <c:pt idx="1167">
                  <c:v>3.7442815563230312</c:v>
                </c:pt>
                <c:pt idx="1168">
                  <c:v>3.9640859291714312</c:v>
                </c:pt>
                <c:pt idx="1169">
                  <c:v>4.7654991864607714</c:v>
                </c:pt>
                <c:pt idx="1170">
                  <c:v>4.1167561830701462</c:v>
                </c:pt>
                <c:pt idx="1171">
                  <c:v>4.6627501498637951</c:v>
                </c:pt>
                <c:pt idx="1172">
                  <c:v>5.4573018284751882</c:v>
                </c:pt>
                <c:pt idx="1173">
                  <c:v>5.9991467823291051</c:v>
                </c:pt>
                <c:pt idx="1174">
                  <c:v>4.9788765248296682</c:v>
                </c:pt>
                <c:pt idx="1175">
                  <c:v>5.6119076577807121</c:v>
                </c:pt>
                <c:pt idx="1176">
                  <c:v>5.1903490740286049</c:v>
                </c:pt>
                <c:pt idx="1177">
                  <c:v>5.1549973344751736</c:v>
                </c:pt>
                <c:pt idx="1178">
                  <c:v>2.674615093201107</c:v>
                </c:pt>
                <c:pt idx="1179">
                  <c:v>2.6952934138001829</c:v>
                </c:pt>
                <c:pt idx="1180">
                  <c:v>3.0498289005859389</c:v>
                </c:pt>
                <c:pt idx="1181">
                  <c:v>2.200787002942274</c:v>
                </c:pt>
                <c:pt idx="1182">
                  <c:v>3.0999327077552339</c:v>
                </c:pt>
                <c:pt idx="1183">
                  <c:v>2.008742230022543</c:v>
                </c:pt>
                <c:pt idx="1184">
                  <c:v>2.617787210039944</c:v>
                </c:pt>
                <c:pt idx="1185">
                  <c:v>2.1427409101669772</c:v>
                </c:pt>
                <c:pt idx="1186">
                  <c:v>2.1810257437494278</c:v>
                </c:pt>
                <c:pt idx="1187">
                  <c:v>2.3990905217345371</c:v>
                </c:pt>
                <c:pt idx="1188">
                  <c:v>3.4904101343326288</c:v>
                </c:pt>
                <c:pt idx="1189">
                  <c:v>2.735274215605588</c:v>
                </c:pt>
                <c:pt idx="1190">
                  <c:v>2.9554858567383708</c:v>
                </c:pt>
                <c:pt idx="1191">
                  <c:v>3.601994027351493</c:v>
                </c:pt>
                <c:pt idx="1192">
                  <c:v>3.0530714118222471</c:v>
                </c:pt>
                <c:pt idx="1193">
                  <c:v>3.826744041850564</c:v>
                </c:pt>
                <c:pt idx="1194">
                  <c:v>3.8138225347823771</c:v>
                </c:pt>
                <c:pt idx="1195">
                  <c:v>3.625705205914838</c:v>
                </c:pt>
                <c:pt idx="1196">
                  <c:v>3.7956884339307191</c:v>
                </c:pt>
                <c:pt idx="1197">
                  <c:v>2.7115854547098199</c:v>
                </c:pt>
                <c:pt idx="1198">
                  <c:v>2.6174760761718119</c:v>
                </c:pt>
                <c:pt idx="1199">
                  <c:v>2.5088223205056841</c:v>
                </c:pt>
                <c:pt idx="1200">
                  <c:v>2.932034356154265</c:v>
                </c:pt>
                <c:pt idx="1201">
                  <c:v>2.4495736827008741</c:v>
                </c:pt>
                <c:pt idx="1202">
                  <c:v>4.764618629097094</c:v>
                </c:pt>
                <c:pt idx="1203">
                  <c:v>2.9976620534968408</c:v>
                </c:pt>
                <c:pt idx="1204">
                  <c:v>3.1852056892904139</c:v>
                </c:pt>
                <c:pt idx="1205">
                  <c:v>2.4125151584045899</c:v>
                </c:pt>
                <c:pt idx="1206">
                  <c:v>2.994903097208887</c:v>
                </c:pt>
                <c:pt idx="1207">
                  <c:v>3.385456829858462</c:v>
                </c:pt>
                <c:pt idx="1208">
                  <c:v>4.834256129183335</c:v>
                </c:pt>
                <c:pt idx="1209">
                  <c:v>3.393053904033887</c:v>
                </c:pt>
                <c:pt idx="1210">
                  <c:v>2.9891001294086998</c:v>
                </c:pt>
                <c:pt idx="1211">
                  <c:v>3.2364239884104138</c:v>
                </c:pt>
                <c:pt idx="1212">
                  <c:v>4.9759141821718931</c:v>
                </c:pt>
                <c:pt idx="1213">
                  <c:v>4.4611160846582996</c:v>
                </c:pt>
                <c:pt idx="1214">
                  <c:v>4.2862332034063906</c:v>
                </c:pt>
                <c:pt idx="1215">
                  <c:v>4.5750553280494968</c:v>
                </c:pt>
                <c:pt idx="1216">
                  <c:v>5.3284956212557217</c:v>
                </c:pt>
                <c:pt idx="1217">
                  <c:v>4.9372840382698673</c:v>
                </c:pt>
                <c:pt idx="1218">
                  <c:v>4.5359894860785586</c:v>
                </c:pt>
                <c:pt idx="1219">
                  <c:v>3.9618946939432109</c:v>
                </c:pt>
                <c:pt idx="1220">
                  <c:v>4.575458654811893</c:v>
                </c:pt>
                <c:pt idx="1221">
                  <c:v>4.7914384084008406</c:v>
                </c:pt>
                <c:pt idx="1222">
                  <c:v>4.3067796115958306</c:v>
                </c:pt>
                <c:pt idx="1223">
                  <c:v>5.0294721928488011</c:v>
                </c:pt>
                <c:pt idx="1224">
                  <c:v>4.3621177846758048</c:v>
                </c:pt>
                <c:pt idx="1225">
                  <c:v>3.7143031447916832</c:v>
                </c:pt>
                <c:pt idx="1226">
                  <c:v>4.6669952120502387</c:v>
                </c:pt>
                <c:pt idx="1227">
                  <c:v>5.5422007099802348</c:v>
                </c:pt>
                <c:pt idx="1228">
                  <c:v>5.8942499744587407</c:v>
                </c:pt>
                <c:pt idx="1229">
                  <c:v>5.1666613306638034</c:v>
                </c:pt>
                <c:pt idx="1230">
                  <c:v>5.6320628928209278</c:v>
                </c:pt>
                <c:pt idx="1231">
                  <c:v>4.2205508702942263</c:v>
                </c:pt>
                <c:pt idx="1232">
                  <c:v>3.982207899234472</c:v>
                </c:pt>
                <c:pt idx="1233">
                  <c:v>4.6905031333976819</c:v>
                </c:pt>
                <c:pt idx="1234">
                  <c:v>3.6998300826169621</c:v>
                </c:pt>
                <c:pt idx="1235">
                  <c:v>2.5968524455404438</c:v>
                </c:pt>
                <c:pt idx="1236">
                  <c:v>3.1517246808743931</c:v>
                </c:pt>
                <c:pt idx="1237">
                  <c:v>3.984627486773809</c:v>
                </c:pt>
                <c:pt idx="1238">
                  <c:v>3.8071426151979142</c:v>
                </c:pt>
                <c:pt idx="1239">
                  <c:v>3.3479399094106381</c:v>
                </c:pt>
                <c:pt idx="1240">
                  <c:v>0.97939372549050974</c:v>
                </c:pt>
                <c:pt idx="1241">
                  <c:v>0.86390583038510471</c:v>
                </c:pt>
                <c:pt idx="1242">
                  <c:v>1.243394390790963</c:v>
                </c:pt>
                <c:pt idx="1243">
                  <c:v>1.511049230860384</c:v>
                </c:pt>
                <c:pt idx="1244">
                  <c:v>1.079064552999297</c:v>
                </c:pt>
                <c:pt idx="1245">
                  <c:v>2.147601699659746</c:v>
                </c:pt>
                <c:pt idx="1246">
                  <c:v>2.859594328619242</c:v>
                </c:pt>
                <c:pt idx="1247">
                  <c:v>2.1033348264804008</c:v>
                </c:pt>
                <c:pt idx="1248">
                  <c:v>2.096492087942682</c:v>
                </c:pt>
                <c:pt idx="1249">
                  <c:v>2.7238931165960869</c:v>
                </c:pt>
                <c:pt idx="1250">
                  <c:v>3.289151727693409</c:v>
                </c:pt>
                <c:pt idx="1251">
                  <c:v>2.648942981540285</c:v>
                </c:pt>
                <c:pt idx="1252">
                  <c:v>3.7745303104557628</c:v>
                </c:pt>
                <c:pt idx="1253">
                  <c:v>3.4425356657976032</c:v>
                </c:pt>
                <c:pt idx="1254">
                  <c:v>3.1554502297106848</c:v>
                </c:pt>
                <c:pt idx="1255">
                  <c:v>3.242313477113612</c:v>
                </c:pt>
                <c:pt idx="1256">
                  <c:v>4.9020085641866249</c:v>
                </c:pt>
                <c:pt idx="1257">
                  <c:v>3.0585400818167989</c:v>
                </c:pt>
                <c:pt idx="1258">
                  <c:v>3.5392266840547659</c:v>
                </c:pt>
                <c:pt idx="1259">
                  <c:v>2.5614006907792479</c:v>
                </c:pt>
                <c:pt idx="1260">
                  <c:v>3.842180017832018</c:v>
                </c:pt>
                <c:pt idx="1261">
                  <c:v>4.2371996929549489</c:v>
                </c:pt>
                <c:pt idx="1262">
                  <c:v>2.9992447245070259</c:v>
                </c:pt>
                <c:pt idx="1263">
                  <c:v>4.343825294677182</c:v>
                </c:pt>
                <c:pt idx="1264">
                  <c:v>4.3321207317541628</c:v>
                </c:pt>
                <c:pt idx="1265">
                  <c:v>3.0385527384962789</c:v>
                </c:pt>
                <c:pt idx="1266">
                  <c:v>3.233229096509652</c:v>
                </c:pt>
                <c:pt idx="1267">
                  <c:v>2.5563996955997861</c:v>
                </c:pt>
                <c:pt idx="1268">
                  <c:v>3.114788237894206</c:v>
                </c:pt>
                <c:pt idx="1269">
                  <c:v>4.2491880187048281</c:v>
                </c:pt>
                <c:pt idx="1270">
                  <c:v>4.2258820488566462</c:v>
                </c:pt>
                <c:pt idx="1271">
                  <c:v>4.102929695454292</c:v>
                </c:pt>
                <c:pt idx="1272">
                  <c:v>5.5831431804673786</c:v>
                </c:pt>
                <c:pt idx="1273">
                  <c:v>4.2979816107034292</c:v>
                </c:pt>
                <c:pt idx="1274">
                  <c:v>4.9556387656443777</c:v>
                </c:pt>
                <c:pt idx="1275">
                  <c:v>4.5124102707919924</c:v>
                </c:pt>
                <c:pt idx="1276">
                  <c:v>6.5497052218119318</c:v>
                </c:pt>
                <c:pt idx="1277">
                  <c:v>6.618442687686807</c:v>
                </c:pt>
                <c:pt idx="1278">
                  <c:v>5.0373716469116712</c:v>
                </c:pt>
                <c:pt idx="1279">
                  <c:v>5.1078566902972167</c:v>
                </c:pt>
                <c:pt idx="1280">
                  <c:v>3.6973980483271149</c:v>
                </c:pt>
                <c:pt idx="1281">
                  <c:v>3.7304682265555931</c:v>
                </c:pt>
                <c:pt idx="1282">
                  <c:v>4.1068069727139687</c:v>
                </c:pt>
                <c:pt idx="1283">
                  <c:v>4.2502651332424364</c:v>
                </c:pt>
                <c:pt idx="1284">
                  <c:v>3.6272460989549908</c:v>
                </c:pt>
                <c:pt idx="1285">
                  <c:v>3.2453024625514639</c:v>
                </c:pt>
                <c:pt idx="1286">
                  <c:v>3.486146778457174</c:v>
                </c:pt>
                <c:pt idx="1287">
                  <c:v>4.8598558612747862</c:v>
                </c:pt>
                <c:pt idx="1288">
                  <c:v>6.7765478042152534</c:v>
                </c:pt>
                <c:pt idx="1289">
                  <c:v>5.1283496724867321</c:v>
                </c:pt>
                <c:pt idx="1290">
                  <c:v>5.8636233931571464</c:v>
                </c:pt>
                <c:pt idx="1291">
                  <c:v>3.9783478720996071</c:v>
                </c:pt>
                <c:pt idx="1292">
                  <c:v>4.9674465166963397</c:v>
                </c:pt>
                <c:pt idx="1293">
                  <c:v>4.8062067949420726</c:v>
                </c:pt>
                <c:pt idx="1294">
                  <c:v>4.2530239378698518</c:v>
                </c:pt>
                <c:pt idx="1295">
                  <c:v>4.3272323052504333</c:v>
                </c:pt>
                <c:pt idx="1296">
                  <c:v>4.8799897873832361</c:v>
                </c:pt>
                <c:pt idx="1297">
                  <c:v>5.1998409901808014</c:v>
                </c:pt>
                <c:pt idx="1298">
                  <c:v>5.3941645304571546</c:v>
                </c:pt>
                <c:pt idx="1299">
                  <c:v>4.2759266497413986</c:v>
                </c:pt>
                <c:pt idx="1300">
                  <c:v>6.1714105156088497</c:v>
                </c:pt>
                <c:pt idx="1301">
                  <c:v>4.8556417700287007</c:v>
                </c:pt>
                <c:pt idx="1302">
                  <c:v>2.4009617027173329</c:v>
                </c:pt>
                <c:pt idx="1303">
                  <c:v>2.853559155990177</c:v>
                </c:pt>
                <c:pt idx="1304">
                  <c:v>2.369547488528613</c:v>
                </c:pt>
                <c:pt idx="1305">
                  <c:v>3.054005805623579</c:v>
                </c:pt>
                <c:pt idx="1306">
                  <c:v>3.3464475397388789</c:v>
                </c:pt>
                <c:pt idx="1307">
                  <c:v>3.1409015037866959</c:v>
                </c:pt>
                <c:pt idx="1308">
                  <c:v>4.229246301740603</c:v>
                </c:pt>
                <c:pt idx="1309">
                  <c:v>3.087585315160974</c:v>
                </c:pt>
                <c:pt idx="1310">
                  <c:v>3.5506640322615479</c:v>
                </c:pt>
                <c:pt idx="1311">
                  <c:v>3.0554162373255198</c:v>
                </c:pt>
                <c:pt idx="1312">
                  <c:v>3.6257117769596632</c:v>
                </c:pt>
                <c:pt idx="1313">
                  <c:v>3.7595775515122338</c:v>
                </c:pt>
                <c:pt idx="1314">
                  <c:v>4.3488976167718496</c:v>
                </c:pt>
                <c:pt idx="1315">
                  <c:v>4.5378433763521082</c:v>
                </c:pt>
                <c:pt idx="1316">
                  <c:v>3.121749831593799</c:v>
                </c:pt>
                <c:pt idx="1317">
                  <c:v>4.1751695931827024</c:v>
                </c:pt>
                <c:pt idx="1318">
                  <c:v>3.9959566821113008</c:v>
                </c:pt>
                <c:pt idx="1319">
                  <c:v>3.9857404329828672</c:v>
                </c:pt>
                <c:pt idx="1320">
                  <c:v>4.6620508293649268</c:v>
                </c:pt>
                <c:pt idx="1321">
                  <c:v>5.2829983231550131</c:v>
                </c:pt>
                <c:pt idx="1322">
                  <c:v>4.3616046912572983</c:v>
                </c:pt>
                <c:pt idx="1323">
                  <c:v>3.8203068811481442</c:v>
                </c:pt>
                <c:pt idx="1324">
                  <c:v>3.1643412970171378</c:v>
                </c:pt>
                <c:pt idx="1325">
                  <c:v>3.3005027226977339</c:v>
                </c:pt>
                <c:pt idx="1326">
                  <c:v>3.907338314757058</c:v>
                </c:pt>
                <c:pt idx="1327">
                  <c:v>2.6183986845874951</c:v>
                </c:pt>
                <c:pt idx="1328">
                  <c:v>3.8920001681897638</c:v>
                </c:pt>
                <c:pt idx="1329">
                  <c:v>3.8564802209242042</c:v>
                </c:pt>
                <c:pt idx="1330">
                  <c:v>3.4671491863652881</c:v>
                </c:pt>
                <c:pt idx="1331">
                  <c:v>3.9087378559959149</c:v>
                </c:pt>
                <c:pt idx="1332">
                  <c:v>3.1722363237616218</c:v>
                </c:pt>
                <c:pt idx="1333">
                  <c:v>2.743310989877354</c:v>
                </c:pt>
                <c:pt idx="1334">
                  <c:v>2.9142587334166472</c:v>
                </c:pt>
                <c:pt idx="1335">
                  <c:v>4.0910334626732494</c:v>
                </c:pt>
                <c:pt idx="1336">
                  <c:v>4.2212390889154374</c:v>
                </c:pt>
                <c:pt idx="1337">
                  <c:v>5.6289708095154616</c:v>
                </c:pt>
                <c:pt idx="1338">
                  <c:v>4.8153939335907321</c:v>
                </c:pt>
                <c:pt idx="1339">
                  <c:v>3.9336950154236532</c:v>
                </c:pt>
                <c:pt idx="1340">
                  <c:v>3.2259436013193978</c:v>
                </c:pt>
                <c:pt idx="1341">
                  <c:v>3.4848602861427529</c:v>
                </c:pt>
                <c:pt idx="1342">
                  <c:v>3.6659695020988301</c:v>
                </c:pt>
                <c:pt idx="1343">
                  <c:v>2.9972214935825781</c:v>
                </c:pt>
                <c:pt idx="1344">
                  <c:v>3.0727315530581878</c:v>
                </c:pt>
                <c:pt idx="1345">
                  <c:v>4.2092357639263298</c:v>
                </c:pt>
                <c:pt idx="1346">
                  <c:v>2.6311689689681681</c:v>
                </c:pt>
                <c:pt idx="1347">
                  <c:v>3.128068034102875</c:v>
                </c:pt>
                <c:pt idx="1348">
                  <c:v>3.6941151045179379</c:v>
                </c:pt>
                <c:pt idx="1349">
                  <c:v>3.4400524847119711</c:v>
                </c:pt>
                <c:pt idx="1350">
                  <c:v>2.8149411768433139</c:v>
                </c:pt>
                <c:pt idx="1351">
                  <c:v>3.8365666797435312</c:v>
                </c:pt>
                <c:pt idx="1352">
                  <c:v>3.819301330240843</c:v>
                </c:pt>
                <c:pt idx="1353">
                  <c:v>3.1001539508564848</c:v>
                </c:pt>
                <c:pt idx="1354">
                  <c:v>2.9572854563549331</c:v>
                </c:pt>
                <c:pt idx="1355">
                  <c:v>3.2966536154607171</c:v>
                </c:pt>
                <c:pt idx="1356">
                  <c:v>3.3608390234338019</c:v>
                </c:pt>
                <c:pt idx="1357">
                  <c:v>3.8342756373559062</c:v>
                </c:pt>
                <c:pt idx="1358">
                  <c:v>4.3946990408222248</c:v>
                </c:pt>
                <c:pt idx="1359">
                  <c:v>3.7414545257080039</c:v>
                </c:pt>
                <c:pt idx="1360">
                  <c:v>4.8243666850567406</c:v>
                </c:pt>
                <c:pt idx="1361">
                  <c:v>4.1784078748621836</c:v>
                </c:pt>
                <c:pt idx="1362">
                  <c:v>3.3194062779102178</c:v>
                </c:pt>
                <c:pt idx="1363">
                  <c:v>4.1468770462539259</c:v>
                </c:pt>
                <c:pt idx="1364">
                  <c:v>1.6263340569803939</c:v>
                </c:pt>
                <c:pt idx="1365">
                  <c:v>1.7633162877844979</c:v>
                </c:pt>
                <c:pt idx="1366">
                  <c:v>1.790722861634749</c:v>
                </c:pt>
                <c:pt idx="1367">
                  <c:v>1.377744625796343</c:v>
                </c:pt>
                <c:pt idx="1368">
                  <c:v>2.3478578155441778</c:v>
                </c:pt>
                <c:pt idx="1369">
                  <c:v>3.0477623507780089</c:v>
                </c:pt>
                <c:pt idx="1370">
                  <c:v>2.6181964505770701</c:v>
                </c:pt>
                <c:pt idx="1371">
                  <c:v>3.0304253337497729</c:v>
                </c:pt>
                <c:pt idx="1372">
                  <c:v>3.252208729304197</c:v>
                </c:pt>
                <c:pt idx="1373">
                  <c:v>2.9983778097467928</c:v>
                </c:pt>
                <c:pt idx="1374">
                  <c:v>2.0997681180297731</c:v>
                </c:pt>
                <c:pt idx="1375">
                  <c:v>3.0078176666303471</c:v>
                </c:pt>
                <c:pt idx="1376">
                  <c:v>3.8649284332958</c:v>
                </c:pt>
                <c:pt idx="1377">
                  <c:v>2.3274779224128279</c:v>
                </c:pt>
                <c:pt idx="1378">
                  <c:v>1.9908078455617919</c:v>
                </c:pt>
                <c:pt idx="1379">
                  <c:v>2.387747489521713</c:v>
                </c:pt>
                <c:pt idx="1380">
                  <c:v>2.6732262674793041</c:v>
                </c:pt>
                <c:pt idx="1381">
                  <c:v>3.0538868743234722</c:v>
                </c:pt>
                <c:pt idx="1382">
                  <c:v>4.5641967866858106</c:v>
                </c:pt>
                <c:pt idx="1383">
                  <c:v>3.5706647760068879</c:v>
                </c:pt>
                <c:pt idx="1384">
                  <c:v>3.6120735539651521</c:v>
                </c:pt>
                <c:pt idx="1385">
                  <c:v>3.3232644337134531</c:v>
                </c:pt>
                <c:pt idx="1386">
                  <c:v>4.2392701111406037</c:v>
                </c:pt>
                <c:pt idx="1387">
                  <c:v>6.1926141507257562</c:v>
                </c:pt>
                <c:pt idx="1388">
                  <c:v>5.6237919054121868</c:v>
                </c:pt>
                <c:pt idx="1389">
                  <c:v>3.347665450260497</c:v>
                </c:pt>
                <c:pt idx="1390">
                  <c:v>4.8908116411902522</c:v>
                </c:pt>
                <c:pt idx="1391">
                  <c:v>4.0480103638328222</c:v>
                </c:pt>
                <c:pt idx="1392">
                  <c:v>3.1744838619137572</c:v>
                </c:pt>
                <c:pt idx="1393">
                  <c:v>6.0709080059923846</c:v>
                </c:pt>
                <c:pt idx="1394">
                  <c:v>4.0217713796750338</c:v>
                </c:pt>
                <c:pt idx="1395">
                  <c:v>4.3471668477130363</c:v>
                </c:pt>
                <c:pt idx="1396">
                  <c:v>4.7492526054895876</c:v>
                </c:pt>
                <c:pt idx="1397">
                  <c:v>4.4062965394371751</c:v>
                </c:pt>
                <c:pt idx="1398">
                  <c:v>5.2861360849843786</c:v>
                </c:pt>
                <c:pt idx="1399">
                  <c:v>6.582332955036966</c:v>
                </c:pt>
                <c:pt idx="1400">
                  <c:v>3.640293433077928</c:v>
                </c:pt>
                <c:pt idx="1401">
                  <c:v>6.6923537603335781</c:v>
                </c:pt>
                <c:pt idx="1402">
                  <c:v>6.4611722901375606</c:v>
                </c:pt>
                <c:pt idx="1403">
                  <c:v>7.7036654388853556</c:v>
                </c:pt>
                <c:pt idx="1404">
                  <c:v>7.7338435241835422</c:v>
                </c:pt>
                <c:pt idx="1405">
                  <c:v>8.3537364712074975</c:v>
                </c:pt>
                <c:pt idx="1406">
                  <c:v>5.2899744998352602</c:v>
                </c:pt>
                <c:pt idx="1407">
                  <c:v>5.4566196130418447</c:v>
                </c:pt>
                <c:pt idx="1408">
                  <c:v>5.1564781040985794</c:v>
                </c:pt>
                <c:pt idx="1409">
                  <c:v>6.6595200141906368</c:v>
                </c:pt>
                <c:pt idx="1410">
                  <c:v>4.4692333637930979</c:v>
                </c:pt>
                <c:pt idx="1411">
                  <c:v>3.9996426710518951</c:v>
                </c:pt>
                <c:pt idx="1412">
                  <c:v>5.6342412637315213</c:v>
                </c:pt>
                <c:pt idx="1413">
                  <c:v>5.379330249122205</c:v>
                </c:pt>
                <c:pt idx="1414">
                  <c:v>3.8455569220863861</c:v>
                </c:pt>
                <c:pt idx="1415">
                  <c:v>3.196849077799262</c:v>
                </c:pt>
                <c:pt idx="1416">
                  <c:v>5.0835103913974606</c:v>
                </c:pt>
                <c:pt idx="1417">
                  <c:v>4.6215991190863486</c:v>
                </c:pt>
                <c:pt idx="1418">
                  <c:v>5.5784498006129359</c:v>
                </c:pt>
                <c:pt idx="1419">
                  <c:v>4.7779468030738128</c:v>
                </c:pt>
                <c:pt idx="1420">
                  <c:v>4.8058734970881236</c:v>
                </c:pt>
                <c:pt idx="1421">
                  <c:v>4.2682004822111406</c:v>
                </c:pt>
                <c:pt idx="1422">
                  <c:v>6.0119796104442909</c:v>
                </c:pt>
                <c:pt idx="1423">
                  <c:v>6.2467554975384658</c:v>
                </c:pt>
                <c:pt idx="1424">
                  <c:v>5.2973474122397697</c:v>
                </c:pt>
                <c:pt idx="1425">
                  <c:v>5.0969899873473032</c:v>
                </c:pt>
                <c:pt idx="1426">
                  <c:v>2.142458487295372</c:v>
                </c:pt>
                <c:pt idx="1427">
                  <c:v>2.048975240440706</c:v>
                </c:pt>
                <c:pt idx="1428">
                  <c:v>3.636519392572751</c:v>
                </c:pt>
                <c:pt idx="1429">
                  <c:v>2.54284894813836</c:v>
                </c:pt>
                <c:pt idx="1430">
                  <c:v>2.6636619019475489</c:v>
                </c:pt>
                <c:pt idx="1431">
                  <c:v>2.3389445374666811</c:v>
                </c:pt>
                <c:pt idx="1432">
                  <c:v>2.9174742414846779</c:v>
                </c:pt>
                <c:pt idx="1433">
                  <c:v>4.0304028609988141</c:v>
                </c:pt>
                <c:pt idx="1434">
                  <c:v>2.9286682676464988</c:v>
                </c:pt>
                <c:pt idx="1435">
                  <c:v>2.1411920801654341</c:v>
                </c:pt>
                <c:pt idx="1436">
                  <c:v>3.2625119847927269</c:v>
                </c:pt>
                <c:pt idx="1437">
                  <c:v>3.2428707188966199</c:v>
                </c:pt>
                <c:pt idx="1438">
                  <c:v>3.4245495876879879</c:v>
                </c:pt>
                <c:pt idx="1439">
                  <c:v>2.3586424760002478</c:v>
                </c:pt>
                <c:pt idx="1440">
                  <c:v>3.138494122360374</c:v>
                </c:pt>
                <c:pt idx="1441">
                  <c:v>1.968076452247892</c:v>
                </c:pt>
                <c:pt idx="1442">
                  <c:v>3.2141231833285802</c:v>
                </c:pt>
                <c:pt idx="1443">
                  <c:v>2.5008881162210468</c:v>
                </c:pt>
                <c:pt idx="1444">
                  <c:v>3.1618369282340848</c:v>
                </c:pt>
                <c:pt idx="1445">
                  <c:v>4.3067660744724101</c:v>
                </c:pt>
                <c:pt idx="1446">
                  <c:v>1.901802217224404</c:v>
                </c:pt>
                <c:pt idx="1447">
                  <c:v>2.4725883407535618</c:v>
                </c:pt>
                <c:pt idx="1448">
                  <c:v>1.6407752362637289</c:v>
                </c:pt>
                <c:pt idx="1449">
                  <c:v>2.532549214015158</c:v>
                </c:pt>
                <c:pt idx="1450">
                  <c:v>2.3812313677464418</c:v>
                </c:pt>
                <c:pt idx="1451">
                  <c:v>2.6248754832000452</c:v>
                </c:pt>
                <c:pt idx="1452">
                  <c:v>1.365350517495215</c:v>
                </c:pt>
                <c:pt idx="1453">
                  <c:v>1.904020526561347</c:v>
                </c:pt>
                <c:pt idx="1454">
                  <c:v>1.9741548225605889</c:v>
                </c:pt>
                <c:pt idx="1455">
                  <c:v>1.908144884080524</c:v>
                </c:pt>
                <c:pt idx="1456">
                  <c:v>2.3327929115202961</c:v>
                </c:pt>
                <c:pt idx="1457">
                  <c:v>2.3737607137246339</c:v>
                </c:pt>
                <c:pt idx="1458">
                  <c:v>1.959775080735894</c:v>
                </c:pt>
                <c:pt idx="1459">
                  <c:v>3.6499450928472501</c:v>
                </c:pt>
                <c:pt idx="1460">
                  <c:v>4.6858465054903231</c:v>
                </c:pt>
                <c:pt idx="1461">
                  <c:v>3.849591872088121</c:v>
                </c:pt>
                <c:pt idx="1462">
                  <c:v>3.9637898417562689</c:v>
                </c:pt>
                <c:pt idx="1463">
                  <c:v>2.7136336562133549</c:v>
                </c:pt>
                <c:pt idx="1464">
                  <c:v>2.45115442759483</c:v>
                </c:pt>
                <c:pt idx="1465">
                  <c:v>2.6347627446654451</c:v>
                </c:pt>
                <c:pt idx="1466">
                  <c:v>4.0981285168713431</c:v>
                </c:pt>
                <c:pt idx="1467">
                  <c:v>3.6803505932683391</c:v>
                </c:pt>
                <c:pt idx="1468">
                  <c:v>3.4347718609631852</c:v>
                </c:pt>
                <c:pt idx="1469">
                  <c:v>2.9368890867103761</c:v>
                </c:pt>
                <c:pt idx="1470">
                  <c:v>3.8152549203381318</c:v>
                </c:pt>
                <c:pt idx="1471">
                  <c:v>3.3806123417395031</c:v>
                </c:pt>
                <c:pt idx="1472">
                  <c:v>2.8422829850256508</c:v>
                </c:pt>
                <c:pt idx="1473">
                  <c:v>3.1082083774231588</c:v>
                </c:pt>
                <c:pt idx="1474">
                  <c:v>2.2611488002928062</c:v>
                </c:pt>
                <c:pt idx="1475">
                  <c:v>3.254791758993798</c:v>
                </c:pt>
                <c:pt idx="1476">
                  <c:v>3.7699323883981579</c:v>
                </c:pt>
                <c:pt idx="1477">
                  <c:v>2.9523209176788932</c:v>
                </c:pt>
                <c:pt idx="1478">
                  <c:v>3.072581596794449</c:v>
                </c:pt>
                <c:pt idx="1479">
                  <c:v>2.4747901542429211</c:v>
                </c:pt>
                <c:pt idx="1480">
                  <c:v>4.1861203735050321</c:v>
                </c:pt>
                <c:pt idx="1481">
                  <c:v>3.6443267339494518</c:v>
                </c:pt>
                <c:pt idx="1482">
                  <c:v>2.9341754988058</c:v>
                </c:pt>
                <c:pt idx="1483">
                  <c:v>2.9706664053595691</c:v>
                </c:pt>
                <c:pt idx="1484">
                  <c:v>2.759849551753363</c:v>
                </c:pt>
                <c:pt idx="1485">
                  <c:v>2.1231155250919782</c:v>
                </c:pt>
                <c:pt idx="1486">
                  <c:v>2.0663179059082739</c:v>
                </c:pt>
                <c:pt idx="1487">
                  <c:v>2.4723956382906551</c:v>
                </c:pt>
                <c:pt idx="1488">
                  <c:v>0.83102805838898686</c:v>
                </c:pt>
                <c:pt idx="1489">
                  <c:v>1.463050274448829</c:v>
                </c:pt>
                <c:pt idx="1490">
                  <c:v>0.69194183419633104</c:v>
                </c:pt>
                <c:pt idx="1491">
                  <c:v>1.1838019659643151</c:v>
                </c:pt>
                <c:pt idx="1492">
                  <c:v>1.873509378812408</c:v>
                </c:pt>
                <c:pt idx="1493">
                  <c:v>1.149945431191818</c:v>
                </c:pt>
                <c:pt idx="1494">
                  <c:v>1.430625828863759</c:v>
                </c:pt>
                <c:pt idx="1495">
                  <c:v>1.4036167907325749</c:v>
                </c:pt>
                <c:pt idx="1496">
                  <c:v>1.5327752593231601</c:v>
                </c:pt>
                <c:pt idx="1497">
                  <c:v>1.6892764946005041</c:v>
                </c:pt>
                <c:pt idx="1498">
                  <c:v>2.1388861875099421</c:v>
                </c:pt>
                <c:pt idx="1499">
                  <c:v>1.7933045066434929</c:v>
                </c:pt>
                <c:pt idx="1500">
                  <c:v>1.8102585660281889</c:v>
                </c:pt>
                <c:pt idx="1501">
                  <c:v>1.981899018500912</c:v>
                </c:pt>
                <c:pt idx="1502">
                  <c:v>1.972670616375628</c:v>
                </c:pt>
                <c:pt idx="1503">
                  <c:v>1.831220582974679</c:v>
                </c:pt>
                <c:pt idx="1504">
                  <c:v>2.0932624212439568</c:v>
                </c:pt>
                <c:pt idx="1505">
                  <c:v>1.799099058254733</c:v>
                </c:pt>
                <c:pt idx="1506">
                  <c:v>2.141107211411621</c:v>
                </c:pt>
                <c:pt idx="1507">
                  <c:v>2.2807350663244539</c:v>
                </c:pt>
                <c:pt idx="1508">
                  <c:v>3.0192694176220689</c:v>
                </c:pt>
                <c:pt idx="1509">
                  <c:v>2.3650847809481652</c:v>
                </c:pt>
                <c:pt idx="1510">
                  <c:v>1.784537192964281</c:v>
                </c:pt>
                <c:pt idx="1511">
                  <c:v>2.1308128117363889</c:v>
                </c:pt>
                <c:pt idx="1512">
                  <c:v>3.207272379225778</c:v>
                </c:pt>
                <c:pt idx="1513">
                  <c:v>2.294488122757826</c:v>
                </c:pt>
                <c:pt idx="1514">
                  <c:v>2.3938602803611748</c:v>
                </c:pt>
                <c:pt idx="1515">
                  <c:v>2.9611709313200589</c:v>
                </c:pt>
                <c:pt idx="1516">
                  <c:v>2.3520504689777888</c:v>
                </c:pt>
                <c:pt idx="1517">
                  <c:v>2.3705907791531251</c:v>
                </c:pt>
                <c:pt idx="1518">
                  <c:v>1.623967353955827</c:v>
                </c:pt>
                <c:pt idx="1519">
                  <c:v>2.411501706875983</c:v>
                </c:pt>
                <c:pt idx="1520">
                  <c:v>3.119608740051949</c:v>
                </c:pt>
                <c:pt idx="1521">
                  <c:v>3.3078567884900778</c:v>
                </c:pt>
                <c:pt idx="1522">
                  <c:v>2.7983684588759559</c:v>
                </c:pt>
                <c:pt idx="1523">
                  <c:v>2.9520611293213062</c:v>
                </c:pt>
                <c:pt idx="1524">
                  <c:v>2.287639561163973</c:v>
                </c:pt>
                <c:pt idx="1525">
                  <c:v>2.6792698460776312</c:v>
                </c:pt>
                <c:pt idx="1526">
                  <c:v>1.568905390597509</c:v>
                </c:pt>
                <c:pt idx="1527">
                  <c:v>1.9924567181475199</c:v>
                </c:pt>
                <c:pt idx="1528">
                  <c:v>1.9533652896412981</c:v>
                </c:pt>
                <c:pt idx="1529">
                  <c:v>2.4583592835100592</c:v>
                </c:pt>
                <c:pt idx="1530">
                  <c:v>3.766262976900705</c:v>
                </c:pt>
                <c:pt idx="1531">
                  <c:v>3.165341386744009</c:v>
                </c:pt>
                <c:pt idx="1532">
                  <c:v>2.942850573959642</c:v>
                </c:pt>
                <c:pt idx="1533">
                  <c:v>2.353245027879399</c:v>
                </c:pt>
                <c:pt idx="1534">
                  <c:v>3.1509536755181178</c:v>
                </c:pt>
                <c:pt idx="1535">
                  <c:v>3.2074030832580971</c:v>
                </c:pt>
                <c:pt idx="1536">
                  <c:v>2.8939018696919181</c:v>
                </c:pt>
                <c:pt idx="1537">
                  <c:v>2.4140128751216809</c:v>
                </c:pt>
                <c:pt idx="1538">
                  <c:v>2.7449982668682669</c:v>
                </c:pt>
                <c:pt idx="1539">
                  <c:v>3.8670409391482892</c:v>
                </c:pt>
                <c:pt idx="1540">
                  <c:v>3.3484597416812059</c:v>
                </c:pt>
                <c:pt idx="1541">
                  <c:v>2.4729711181049669</c:v>
                </c:pt>
                <c:pt idx="1542">
                  <c:v>3.4028907171531939</c:v>
                </c:pt>
                <c:pt idx="1543">
                  <c:v>4.0829188936675269</c:v>
                </c:pt>
                <c:pt idx="1544">
                  <c:v>2.990929348182108</c:v>
                </c:pt>
                <c:pt idx="1545">
                  <c:v>3.6203982097895309</c:v>
                </c:pt>
                <c:pt idx="1546">
                  <c:v>3.225601753587759</c:v>
                </c:pt>
                <c:pt idx="1547">
                  <c:v>3.2650566472995211</c:v>
                </c:pt>
                <c:pt idx="1548">
                  <c:v>2.5658694137968818</c:v>
                </c:pt>
                <c:pt idx="1549">
                  <c:v>2.6570891521001139</c:v>
                </c:pt>
                <c:pt idx="1550">
                  <c:v>1.2414512042635919</c:v>
                </c:pt>
                <c:pt idx="1551">
                  <c:v>1.5883719870988271</c:v>
                </c:pt>
                <c:pt idx="1552">
                  <c:v>1.966716481755252</c:v>
                </c:pt>
                <c:pt idx="1553">
                  <c:v>1.1364356211671851</c:v>
                </c:pt>
                <c:pt idx="1554">
                  <c:v>1.8640314794887041</c:v>
                </c:pt>
                <c:pt idx="1555">
                  <c:v>2.1460000518308822</c:v>
                </c:pt>
                <c:pt idx="1556">
                  <c:v>1.8234598668594699</c:v>
                </c:pt>
                <c:pt idx="1557">
                  <c:v>1.526311149509094</c:v>
                </c:pt>
                <c:pt idx="1558">
                  <c:v>2.0690005727047058</c:v>
                </c:pt>
                <c:pt idx="1559">
                  <c:v>2.4022228808619528</c:v>
                </c:pt>
                <c:pt idx="1560">
                  <c:v>1.758285192933364</c:v>
                </c:pt>
                <c:pt idx="1561">
                  <c:v>2.3926982956648071</c:v>
                </c:pt>
                <c:pt idx="1562">
                  <c:v>1.706242197136649</c:v>
                </c:pt>
                <c:pt idx="1563">
                  <c:v>1.63128677738184</c:v>
                </c:pt>
                <c:pt idx="1564">
                  <c:v>1.5926237900513089</c:v>
                </c:pt>
                <c:pt idx="1565">
                  <c:v>1.844568194509582</c:v>
                </c:pt>
                <c:pt idx="1566">
                  <c:v>1.655254671891712</c:v>
                </c:pt>
                <c:pt idx="1567">
                  <c:v>1.512772223878825</c:v>
                </c:pt>
                <c:pt idx="1568">
                  <c:v>1.327281741084495</c:v>
                </c:pt>
                <c:pt idx="1569">
                  <c:v>1.66428678142136</c:v>
                </c:pt>
                <c:pt idx="1570">
                  <c:v>2.312510885657078</c:v>
                </c:pt>
                <c:pt idx="1571">
                  <c:v>2.694081135128839</c:v>
                </c:pt>
                <c:pt idx="1572">
                  <c:v>2.5977717284764341</c:v>
                </c:pt>
                <c:pt idx="1573">
                  <c:v>1.575777433818657</c:v>
                </c:pt>
                <c:pt idx="1574">
                  <c:v>1.264091824631661</c:v>
                </c:pt>
                <c:pt idx="1575">
                  <c:v>1.157731326899762</c:v>
                </c:pt>
                <c:pt idx="1576">
                  <c:v>1.1427126248955399</c:v>
                </c:pt>
                <c:pt idx="1577">
                  <c:v>1.31750431688448</c:v>
                </c:pt>
                <c:pt idx="1578">
                  <c:v>1.8260665290201841</c:v>
                </c:pt>
                <c:pt idx="1579">
                  <c:v>1.8688379647636719</c:v>
                </c:pt>
                <c:pt idx="1580">
                  <c:v>1.7699057770100719</c:v>
                </c:pt>
                <c:pt idx="1581">
                  <c:v>0.98954151323751782</c:v>
                </c:pt>
                <c:pt idx="1582">
                  <c:v>1.22650895692474</c:v>
                </c:pt>
                <c:pt idx="1583">
                  <c:v>1.503958574381717</c:v>
                </c:pt>
                <c:pt idx="1584">
                  <c:v>1.7426254270669239</c:v>
                </c:pt>
                <c:pt idx="1585">
                  <c:v>2.537234358962837</c:v>
                </c:pt>
                <c:pt idx="1586">
                  <c:v>1.627097470276385</c:v>
                </c:pt>
                <c:pt idx="1587">
                  <c:v>1.401226492523179</c:v>
                </c:pt>
                <c:pt idx="1588">
                  <c:v>1.5029768872716509</c:v>
                </c:pt>
                <c:pt idx="1589">
                  <c:v>2.2525004208461632</c:v>
                </c:pt>
                <c:pt idx="1590">
                  <c:v>2.443302952427195</c:v>
                </c:pt>
                <c:pt idx="1591">
                  <c:v>2.5618435093039462</c:v>
                </c:pt>
                <c:pt idx="1592">
                  <c:v>2.888176399238858</c:v>
                </c:pt>
                <c:pt idx="1593">
                  <c:v>2.0386052837324189</c:v>
                </c:pt>
                <c:pt idx="1594">
                  <c:v>2.74885808299392</c:v>
                </c:pt>
                <c:pt idx="1595">
                  <c:v>2.6774694911150672</c:v>
                </c:pt>
                <c:pt idx="1596">
                  <c:v>2.4834205717879101</c:v>
                </c:pt>
                <c:pt idx="1597">
                  <c:v>3.106630963517182</c:v>
                </c:pt>
                <c:pt idx="1598">
                  <c:v>3.3995348339459208</c:v>
                </c:pt>
                <c:pt idx="1599">
                  <c:v>2.173450824802285</c:v>
                </c:pt>
                <c:pt idx="1600">
                  <c:v>1.9756147299464411</c:v>
                </c:pt>
                <c:pt idx="1601">
                  <c:v>3.026340021230955</c:v>
                </c:pt>
                <c:pt idx="1602">
                  <c:v>2.6308804581433409</c:v>
                </c:pt>
                <c:pt idx="1603">
                  <c:v>2.4700471874466632</c:v>
                </c:pt>
                <c:pt idx="1604">
                  <c:v>2.8753942868884881</c:v>
                </c:pt>
                <c:pt idx="1605">
                  <c:v>3.197227551890387</c:v>
                </c:pt>
                <c:pt idx="1606">
                  <c:v>2.3165586811170651</c:v>
                </c:pt>
                <c:pt idx="1607">
                  <c:v>2.381181869847115</c:v>
                </c:pt>
                <c:pt idx="1608">
                  <c:v>1.933223683257006</c:v>
                </c:pt>
                <c:pt idx="1609">
                  <c:v>2.1093685873382269</c:v>
                </c:pt>
                <c:pt idx="1610">
                  <c:v>2.5415892686153239</c:v>
                </c:pt>
                <c:pt idx="1611">
                  <c:v>1.772826101730123</c:v>
                </c:pt>
                <c:pt idx="1612">
                  <c:v>1.2682137679531791</c:v>
                </c:pt>
                <c:pt idx="1613">
                  <c:v>1.3130622883941749</c:v>
                </c:pt>
                <c:pt idx="1614">
                  <c:v>1.9674809990495641</c:v>
                </c:pt>
                <c:pt idx="1615">
                  <c:v>1.567784748163231</c:v>
                </c:pt>
                <c:pt idx="1616">
                  <c:v>0.96961279530475719</c:v>
                </c:pt>
                <c:pt idx="1617">
                  <c:v>1.161267185333877</c:v>
                </c:pt>
                <c:pt idx="1618">
                  <c:v>3.0194961569024499</c:v>
                </c:pt>
                <c:pt idx="1619">
                  <c:v>1.890278442348361</c:v>
                </c:pt>
                <c:pt idx="1620">
                  <c:v>2.3204076179177719</c:v>
                </c:pt>
                <c:pt idx="1621">
                  <c:v>1.9745388753220099</c:v>
                </c:pt>
                <c:pt idx="1622">
                  <c:v>2.6038986161798112</c:v>
                </c:pt>
                <c:pt idx="1623">
                  <c:v>2.7020915009162132</c:v>
                </c:pt>
                <c:pt idx="1624">
                  <c:v>1.9470175784635191</c:v>
                </c:pt>
                <c:pt idx="1625">
                  <c:v>2.2538616604950459</c:v>
                </c:pt>
                <c:pt idx="1626">
                  <c:v>2.8922261617681899</c:v>
                </c:pt>
                <c:pt idx="1627">
                  <c:v>2.479560973577029</c:v>
                </c:pt>
                <c:pt idx="1628">
                  <c:v>2.8496341864525312</c:v>
                </c:pt>
                <c:pt idx="1629">
                  <c:v>3.5851072989959611</c:v>
                </c:pt>
                <c:pt idx="1630">
                  <c:v>1.7657811981611731</c:v>
                </c:pt>
                <c:pt idx="1631">
                  <c:v>3.10082978120005</c:v>
                </c:pt>
                <c:pt idx="1632">
                  <c:v>2.5912143215071679</c:v>
                </c:pt>
                <c:pt idx="1633">
                  <c:v>3.0104206071615769</c:v>
                </c:pt>
                <c:pt idx="1634">
                  <c:v>2.1211992525034531</c:v>
                </c:pt>
                <c:pt idx="1635">
                  <c:v>2.3288980392472389</c:v>
                </c:pt>
                <c:pt idx="1636">
                  <c:v>3.0267209960456989</c:v>
                </c:pt>
                <c:pt idx="1637">
                  <c:v>3.429858397282405</c:v>
                </c:pt>
                <c:pt idx="1638">
                  <c:v>2.9641392780365008</c:v>
                </c:pt>
                <c:pt idx="1639">
                  <c:v>4.0688014024490418</c:v>
                </c:pt>
                <c:pt idx="1640">
                  <c:v>3.4348491579473319</c:v>
                </c:pt>
                <c:pt idx="1641">
                  <c:v>3.0821611225414891</c:v>
                </c:pt>
                <c:pt idx="1642">
                  <c:v>4.5251825524895244</c:v>
                </c:pt>
                <c:pt idx="1643">
                  <c:v>3.7344074204152942</c:v>
                </c:pt>
                <c:pt idx="1644">
                  <c:v>3.8156245132945168</c:v>
                </c:pt>
                <c:pt idx="1645">
                  <c:v>3.1419879672682711</c:v>
                </c:pt>
                <c:pt idx="1646">
                  <c:v>2.803489156877276</c:v>
                </c:pt>
                <c:pt idx="1647">
                  <c:v>2.2460059794214451</c:v>
                </c:pt>
                <c:pt idx="1648">
                  <c:v>2.34363145013103</c:v>
                </c:pt>
                <c:pt idx="1649">
                  <c:v>2.334779320671597</c:v>
                </c:pt>
                <c:pt idx="1650">
                  <c:v>3.705013904605019</c:v>
                </c:pt>
                <c:pt idx="1651">
                  <c:v>2.1922774543456618</c:v>
                </c:pt>
                <c:pt idx="1652">
                  <c:v>2.071945432810391</c:v>
                </c:pt>
                <c:pt idx="1653">
                  <c:v>2.917543888903368</c:v>
                </c:pt>
                <c:pt idx="1654">
                  <c:v>2.130734320271201</c:v>
                </c:pt>
                <c:pt idx="1655">
                  <c:v>1.869494637981441</c:v>
                </c:pt>
                <c:pt idx="1656">
                  <c:v>2.3556981959097332</c:v>
                </c:pt>
                <c:pt idx="1657">
                  <c:v>2.3689634330150411</c:v>
                </c:pt>
                <c:pt idx="1658">
                  <c:v>2.3972195273991801</c:v>
                </c:pt>
                <c:pt idx="1659">
                  <c:v>1.7289633417786909</c:v>
                </c:pt>
                <c:pt idx="1660">
                  <c:v>1.8917062449381741</c:v>
                </c:pt>
                <c:pt idx="1661">
                  <c:v>2.8058229058582702</c:v>
                </c:pt>
                <c:pt idx="1662">
                  <c:v>2.1270122528176341</c:v>
                </c:pt>
                <c:pt idx="1663">
                  <c:v>2.0633451525929578</c:v>
                </c:pt>
                <c:pt idx="1664">
                  <c:v>3.5930571563150022</c:v>
                </c:pt>
                <c:pt idx="1665">
                  <c:v>3.604428128011985</c:v>
                </c:pt>
                <c:pt idx="1666">
                  <c:v>2.3454962933214398</c:v>
                </c:pt>
                <c:pt idx="1667">
                  <c:v>2.8105605169675218</c:v>
                </c:pt>
                <c:pt idx="1668">
                  <c:v>2.1758586220309741</c:v>
                </c:pt>
                <c:pt idx="1669">
                  <c:v>2.7029416298552942</c:v>
                </c:pt>
                <c:pt idx="1670">
                  <c:v>2.7563766885295991</c:v>
                </c:pt>
                <c:pt idx="1671">
                  <c:v>2.3886140215291971</c:v>
                </c:pt>
                <c:pt idx="1672">
                  <c:v>1.755263212756025</c:v>
                </c:pt>
                <c:pt idx="1673">
                  <c:v>1.9935947144871231</c:v>
                </c:pt>
                <c:pt idx="1674">
                  <c:v>1.336842374037837</c:v>
                </c:pt>
                <c:pt idx="1675">
                  <c:v>0.92025772324519162</c:v>
                </c:pt>
                <c:pt idx="1676">
                  <c:v>0.81118327607837382</c:v>
                </c:pt>
                <c:pt idx="1677">
                  <c:v>0.58423110485325491</c:v>
                </c:pt>
                <c:pt idx="1678">
                  <c:v>0.76251372601644629</c:v>
                </c:pt>
                <c:pt idx="1679">
                  <c:v>1.0371816901528299</c:v>
                </c:pt>
                <c:pt idx="1680">
                  <c:v>1.6612371933939201</c:v>
                </c:pt>
                <c:pt idx="1681">
                  <c:v>2.311529661030312</c:v>
                </c:pt>
                <c:pt idx="1682">
                  <c:v>1.788656832539913</c:v>
                </c:pt>
                <c:pt idx="1683">
                  <c:v>1.49319766425024</c:v>
                </c:pt>
                <c:pt idx="1684">
                  <c:v>1.490116319349388</c:v>
                </c:pt>
                <c:pt idx="1685">
                  <c:v>1.522772063896324</c:v>
                </c:pt>
                <c:pt idx="1686">
                  <c:v>1.349244441867675</c:v>
                </c:pt>
                <c:pt idx="1687">
                  <c:v>1.2445171755655611</c:v>
                </c:pt>
                <c:pt idx="1688">
                  <c:v>1.203179795765732</c:v>
                </c:pt>
                <c:pt idx="1689">
                  <c:v>1.3349301707428489</c:v>
                </c:pt>
                <c:pt idx="1690">
                  <c:v>1.006888848136166</c:v>
                </c:pt>
                <c:pt idx="1691">
                  <c:v>0.88151616705564761</c:v>
                </c:pt>
                <c:pt idx="1692">
                  <c:v>1.2607410249999049</c:v>
                </c:pt>
                <c:pt idx="1693">
                  <c:v>1.312029751298281</c:v>
                </c:pt>
                <c:pt idx="1694">
                  <c:v>1.2952333053556799</c:v>
                </c:pt>
                <c:pt idx="1695">
                  <c:v>1.1017683263710789</c:v>
                </c:pt>
                <c:pt idx="1696">
                  <c:v>1.1176309238013751</c:v>
                </c:pt>
                <c:pt idx="1697">
                  <c:v>1.14594358438155</c:v>
                </c:pt>
                <c:pt idx="1698">
                  <c:v>1.490046412853171</c:v>
                </c:pt>
                <c:pt idx="1699">
                  <c:v>1.877021107819254</c:v>
                </c:pt>
                <c:pt idx="1700">
                  <c:v>1.7047754053958719</c:v>
                </c:pt>
                <c:pt idx="1701">
                  <c:v>1.0760803131754699</c:v>
                </c:pt>
                <c:pt idx="1702">
                  <c:v>1.744651955913056</c:v>
                </c:pt>
                <c:pt idx="1703">
                  <c:v>1.9622031878352819</c:v>
                </c:pt>
                <c:pt idx="1704">
                  <c:v>1.415895398043284</c:v>
                </c:pt>
                <c:pt idx="1705">
                  <c:v>1.92541084485029</c:v>
                </c:pt>
                <c:pt idx="1706">
                  <c:v>1.775634635018873</c:v>
                </c:pt>
                <c:pt idx="1707">
                  <c:v>2.2848954310017029</c:v>
                </c:pt>
                <c:pt idx="1708">
                  <c:v>2.7833099386638498</c:v>
                </c:pt>
                <c:pt idx="1709">
                  <c:v>2.282385110205396</c:v>
                </c:pt>
                <c:pt idx="1710">
                  <c:v>2.057023461039599</c:v>
                </c:pt>
                <c:pt idx="1711">
                  <c:v>2.5713681574261722</c:v>
                </c:pt>
                <c:pt idx="1712">
                  <c:v>2.0047896637671112</c:v>
                </c:pt>
                <c:pt idx="1713">
                  <c:v>1.4593160202619799</c:v>
                </c:pt>
                <c:pt idx="1714">
                  <c:v>1.5279803725840779</c:v>
                </c:pt>
                <c:pt idx="1715">
                  <c:v>2.6131970156634332</c:v>
                </c:pt>
                <c:pt idx="1716">
                  <c:v>2.64182260651511</c:v>
                </c:pt>
                <c:pt idx="1717">
                  <c:v>1.646281573302814</c:v>
                </c:pt>
                <c:pt idx="1718">
                  <c:v>2.4249436241476872</c:v>
                </c:pt>
                <c:pt idx="1719">
                  <c:v>1.54862986523872</c:v>
                </c:pt>
                <c:pt idx="1720">
                  <c:v>2.6318646014868849</c:v>
                </c:pt>
                <c:pt idx="1721">
                  <c:v>1.675652154078894</c:v>
                </c:pt>
                <c:pt idx="1722">
                  <c:v>1.714105415786197</c:v>
                </c:pt>
                <c:pt idx="1723">
                  <c:v>1.44120070202771</c:v>
                </c:pt>
                <c:pt idx="1724">
                  <c:v>1.437932905997434</c:v>
                </c:pt>
                <c:pt idx="1725">
                  <c:v>1.5032671753371201</c:v>
                </c:pt>
                <c:pt idx="1726">
                  <c:v>2.1346500229141321</c:v>
                </c:pt>
                <c:pt idx="1727">
                  <c:v>1.7207127479735089</c:v>
                </c:pt>
                <c:pt idx="1728">
                  <c:v>1.037759810165888</c:v>
                </c:pt>
                <c:pt idx="1729">
                  <c:v>0.95400732581846226</c:v>
                </c:pt>
                <c:pt idx="1730">
                  <c:v>1.428677893137823</c:v>
                </c:pt>
                <c:pt idx="1731">
                  <c:v>0.864502674759976</c:v>
                </c:pt>
                <c:pt idx="1732">
                  <c:v>1.647786594154057</c:v>
                </c:pt>
                <c:pt idx="1733">
                  <c:v>1.2079971859922971</c:v>
                </c:pt>
                <c:pt idx="1734">
                  <c:v>1.1102608690470279</c:v>
                </c:pt>
                <c:pt idx="1735">
                  <c:v>0.66915480379178272</c:v>
                </c:pt>
                <c:pt idx="1736">
                  <c:v>0.55888913463191459</c:v>
                </c:pt>
                <c:pt idx="1737">
                  <c:v>0.66749510655662658</c:v>
                </c:pt>
                <c:pt idx="1738">
                  <c:v>1.706672884672243</c:v>
                </c:pt>
                <c:pt idx="1739">
                  <c:v>1.1387571439391371</c:v>
                </c:pt>
                <c:pt idx="1740">
                  <c:v>1.2327554558644629</c:v>
                </c:pt>
                <c:pt idx="1741">
                  <c:v>1.465371618402171</c:v>
                </c:pt>
                <c:pt idx="1742">
                  <c:v>1.9269635190516441</c:v>
                </c:pt>
                <c:pt idx="1743">
                  <c:v>1.820702366849609</c:v>
                </c:pt>
                <c:pt idx="1744">
                  <c:v>1.352571008429051</c:v>
                </c:pt>
                <c:pt idx="1745">
                  <c:v>1.2559609404977381</c:v>
                </c:pt>
                <c:pt idx="1746">
                  <c:v>1.2248341572788131</c:v>
                </c:pt>
                <c:pt idx="1747">
                  <c:v>0.96504431344065411</c:v>
                </c:pt>
                <c:pt idx="1748">
                  <c:v>1.343439478006677</c:v>
                </c:pt>
                <c:pt idx="1749">
                  <c:v>1.437815151318852</c:v>
                </c:pt>
                <c:pt idx="1750">
                  <c:v>1.469879210447836</c:v>
                </c:pt>
                <c:pt idx="1751">
                  <c:v>1.2038019724646201</c:v>
                </c:pt>
                <c:pt idx="1752">
                  <c:v>0.92804795995837552</c:v>
                </c:pt>
                <c:pt idx="1753">
                  <c:v>1.338745755956908</c:v>
                </c:pt>
                <c:pt idx="1754">
                  <c:v>0.97905568262383835</c:v>
                </c:pt>
                <c:pt idx="1755">
                  <c:v>0.99811798456457435</c:v>
                </c:pt>
                <c:pt idx="1756">
                  <c:v>0.90321700104320524</c:v>
                </c:pt>
                <c:pt idx="1757">
                  <c:v>1.025669290610423</c:v>
                </c:pt>
                <c:pt idx="1758">
                  <c:v>1.485537041013141</c:v>
                </c:pt>
                <c:pt idx="1759">
                  <c:v>1.263105344220536</c:v>
                </c:pt>
                <c:pt idx="1760">
                  <c:v>0.91403258409028987</c:v>
                </c:pt>
                <c:pt idx="1761">
                  <c:v>1.051574071603276</c:v>
                </c:pt>
                <c:pt idx="1762">
                  <c:v>1.0506356937726351</c:v>
                </c:pt>
                <c:pt idx="1763">
                  <c:v>1.344604203541105</c:v>
                </c:pt>
                <c:pt idx="1764">
                  <c:v>0.61432893559217849</c:v>
                </c:pt>
                <c:pt idx="1765">
                  <c:v>1.362728846181342</c:v>
                </c:pt>
                <c:pt idx="1766">
                  <c:v>0.77204258931561354</c:v>
                </c:pt>
                <c:pt idx="1767">
                  <c:v>0.78402566668507301</c:v>
                </c:pt>
                <c:pt idx="1768">
                  <c:v>0.38282951377761631</c:v>
                </c:pt>
                <c:pt idx="1769">
                  <c:v>0.94376801072865135</c:v>
                </c:pt>
                <c:pt idx="1770">
                  <c:v>1.4511510367490379</c:v>
                </c:pt>
                <c:pt idx="1771">
                  <c:v>1.6036874073649929</c:v>
                </c:pt>
                <c:pt idx="1772">
                  <c:v>1.3721009509441811</c:v>
                </c:pt>
                <c:pt idx="1773">
                  <c:v>1.563832566932472</c:v>
                </c:pt>
                <c:pt idx="1774">
                  <c:v>2.1537538425762648</c:v>
                </c:pt>
                <c:pt idx="1775">
                  <c:v>1.5278527599253731</c:v>
                </c:pt>
                <c:pt idx="1776">
                  <c:v>0.91671867181748201</c:v>
                </c:pt>
                <c:pt idx="1777">
                  <c:v>0.90685978594181671</c:v>
                </c:pt>
                <c:pt idx="1778">
                  <c:v>1.2199854869140201</c:v>
                </c:pt>
                <c:pt idx="1779">
                  <c:v>1.3218907481837181</c:v>
                </c:pt>
                <c:pt idx="1780">
                  <c:v>0.9709206819452616</c:v>
                </c:pt>
                <c:pt idx="1781">
                  <c:v>1.3903729906656701</c:v>
                </c:pt>
                <c:pt idx="1782">
                  <c:v>1.453994267306058</c:v>
                </c:pt>
                <c:pt idx="1783">
                  <c:v>1.191950869983464</c:v>
                </c:pt>
                <c:pt idx="1784">
                  <c:v>1.7226897149881439</c:v>
                </c:pt>
                <c:pt idx="1785">
                  <c:v>1.6053372527231751</c:v>
                </c:pt>
                <c:pt idx="1786">
                  <c:v>1.772577229344068</c:v>
                </c:pt>
                <c:pt idx="1787">
                  <c:v>1.3573997135928479</c:v>
                </c:pt>
                <c:pt idx="1788">
                  <c:v>2.4476472072828019</c:v>
                </c:pt>
                <c:pt idx="1789">
                  <c:v>1.3814779218624049</c:v>
                </c:pt>
                <c:pt idx="1790">
                  <c:v>1.186536992748261</c:v>
                </c:pt>
                <c:pt idx="1791">
                  <c:v>1.216543848980991</c:v>
                </c:pt>
                <c:pt idx="1792">
                  <c:v>0.96969412151273426</c:v>
                </c:pt>
                <c:pt idx="1793">
                  <c:v>0.98829614887277728</c:v>
                </c:pt>
                <c:pt idx="1794">
                  <c:v>1.0563370659138811</c:v>
                </c:pt>
                <c:pt idx="1795">
                  <c:v>1.1494477183169769</c:v>
                </c:pt>
                <c:pt idx="1796">
                  <c:v>1.27908020022716</c:v>
                </c:pt>
                <c:pt idx="1797">
                  <c:v>1.7375671430701101</c:v>
                </c:pt>
                <c:pt idx="1798">
                  <c:v>1.8649451695658421</c:v>
                </c:pt>
                <c:pt idx="1799">
                  <c:v>1.819790889526935</c:v>
                </c:pt>
                <c:pt idx="1800">
                  <c:v>1.9642753833766711</c:v>
                </c:pt>
                <c:pt idx="1801">
                  <c:v>1.1435493415253259</c:v>
                </c:pt>
                <c:pt idx="1802">
                  <c:v>0.73439526267243416</c:v>
                </c:pt>
                <c:pt idx="1803">
                  <c:v>1.283238571469568</c:v>
                </c:pt>
                <c:pt idx="1804">
                  <c:v>1.323423305702558</c:v>
                </c:pt>
                <c:pt idx="1805">
                  <c:v>0.83840349663349811</c:v>
                </c:pt>
                <c:pt idx="1806">
                  <c:v>0.93113138344271951</c:v>
                </c:pt>
                <c:pt idx="1807">
                  <c:v>1.1951751617125661</c:v>
                </c:pt>
                <c:pt idx="1808">
                  <c:v>1.1322579829641259</c:v>
                </c:pt>
                <c:pt idx="1809">
                  <c:v>1.082506208145358</c:v>
                </c:pt>
                <c:pt idx="1810">
                  <c:v>0.58154851178006695</c:v>
                </c:pt>
                <c:pt idx="1811">
                  <c:v>0.94309628003705703</c:v>
                </c:pt>
                <c:pt idx="1812">
                  <c:v>0.97776028273127435</c:v>
                </c:pt>
                <c:pt idx="1813">
                  <c:v>0.89953685771770353</c:v>
                </c:pt>
                <c:pt idx="1814">
                  <c:v>0.62375467376930493</c:v>
                </c:pt>
                <c:pt idx="1815">
                  <c:v>1.2015286651309549</c:v>
                </c:pt>
                <c:pt idx="1816">
                  <c:v>0.96509117836553759</c:v>
                </c:pt>
                <c:pt idx="1817">
                  <c:v>0.81736201014125531</c:v>
                </c:pt>
                <c:pt idx="1818">
                  <c:v>0.56697217180289128</c:v>
                </c:pt>
                <c:pt idx="1819">
                  <c:v>1.151705252575099</c:v>
                </c:pt>
                <c:pt idx="1820">
                  <c:v>0.83484183608512141</c:v>
                </c:pt>
                <c:pt idx="1821">
                  <c:v>0.91435891832523963</c:v>
                </c:pt>
                <c:pt idx="1822">
                  <c:v>0.96208305358582913</c:v>
                </c:pt>
                <c:pt idx="1823">
                  <c:v>1.828643404284598</c:v>
                </c:pt>
                <c:pt idx="1824">
                  <c:v>0.8634976235475702</c:v>
                </c:pt>
                <c:pt idx="1825">
                  <c:v>0.89213962281038217</c:v>
                </c:pt>
                <c:pt idx="1826">
                  <c:v>0.92356815442858253</c:v>
                </c:pt>
                <c:pt idx="1827">
                  <c:v>1.2367181894610759</c:v>
                </c:pt>
                <c:pt idx="1828">
                  <c:v>1.215995743988231</c:v>
                </c:pt>
                <c:pt idx="1829">
                  <c:v>1.1561196556935509</c:v>
                </c:pt>
                <c:pt idx="1830">
                  <c:v>1.5061412403961749</c:v>
                </c:pt>
                <c:pt idx="1831">
                  <c:v>2.1514073550395119</c:v>
                </c:pt>
                <c:pt idx="1832">
                  <c:v>2.7691107031930522</c:v>
                </c:pt>
                <c:pt idx="1833">
                  <c:v>1.9079193841915489</c:v>
                </c:pt>
                <c:pt idx="1834">
                  <c:v>1.514475284997665</c:v>
                </c:pt>
                <c:pt idx="1835">
                  <c:v>1.141754649182749</c:v>
                </c:pt>
                <c:pt idx="1836">
                  <c:v>1.374803043043737</c:v>
                </c:pt>
                <c:pt idx="1837">
                  <c:v>1.9213996274501679</c:v>
                </c:pt>
                <c:pt idx="1838">
                  <c:v>1.33413909962914</c:v>
                </c:pt>
                <c:pt idx="1839">
                  <c:v>1.145158986021277</c:v>
                </c:pt>
                <c:pt idx="1840">
                  <c:v>1.604160121713206</c:v>
                </c:pt>
                <c:pt idx="1841">
                  <c:v>1.6195207976671699</c:v>
                </c:pt>
                <c:pt idx="1842">
                  <c:v>1.4364818605822469</c:v>
                </c:pt>
                <c:pt idx="1843">
                  <c:v>1.6150293635754061</c:v>
                </c:pt>
                <c:pt idx="1844">
                  <c:v>2.2851454637645161</c:v>
                </c:pt>
                <c:pt idx="1845">
                  <c:v>1.646928151990553</c:v>
                </c:pt>
                <c:pt idx="1846">
                  <c:v>2.4287523757377509</c:v>
                </c:pt>
                <c:pt idx="1847">
                  <c:v>1.7452803846084379</c:v>
                </c:pt>
                <c:pt idx="1848">
                  <c:v>1.2964275336054569</c:v>
                </c:pt>
                <c:pt idx="1849">
                  <c:v>0.93036282442794394</c:v>
                </c:pt>
                <c:pt idx="1850">
                  <c:v>0.86343141429430204</c:v>
                </c:pt>
                <c:pt idx="1851">
                  <c:v>1.4584189695496239</c:v>
                </c:pt>
                <c:pt idx="1852">
                  <c:v>0.71213702422811764</c:v>
                </c:pt>
                <c:pt idx="1853">
                  <c:v>0.80633127019435724</c:v>
                </c:pt>
                <c:pt idx="1854">
                  <c:v>1.0188354044699339</c:v>
                </c:pt>
                <c:pt idx="1855">
                  <c:v>0.8979400615838059</c:v>
                </c:pt>
                <c:pt idx="1856">
                  <c:v>1.103876365167227</c:v>
                </c:pt>
                <c:pt idx="1857">
                  <c:v>1.316635450097098</c:v>
                </c:pt>
                <c:pt idx="1858">
                  <c:v>1.1762299143676991</c:v>
                </c:pt>
                <c:pt idx="1859">
                  <c:v>1.4385581092224089</c:v>
                </c:pt>
                <c:pt idx="1860">
                  <c:v>0.83664047920897988</c:v>
                </c:pt>
                <c:pt idx="1861">
                  <c:v>0.69109027350701047</c:v>
                </c:pt>
                <c:pt idx="1862">
                  <c:v>0.71752954110140355</c:v>
                </c:pt>
                <c:pt idx="1863">
                  <c:v>0.91762695698876673</c:v>
                </c:pt>
                <c:pt idx="1864">
                  <c:v>0.97901002275735327</c:v>
                </c:pt>
                <c:pt idx="1865">
                  <c:v>1.654333360016232</c:v>
                </c:pt>
                <c:pt idx="1866">
                  <c:v>1.619114808766174</c:v>
                </c:pt>
                <c:pt idx="1867">
                  <c:v>2.6553176435762071</c:v>
                </c:pt>
                <c:pt idx="1868">
                  <c:v>2.1950607727869689</c:v>
                </c:pt>
                <c:pt idx="1869">
                  <c:v>1.1984561558665601</c:v>
                </c:pt>
                <c:pt idx="1870">
                  <c:v>1.528995419350077</c:v>
                </c:pt>
                <c:pt idx="1871">
                  <c:v>2.54572918689006</c:v>
                </c:pt>
                <c:pt idx="1872">
                  <c:v>1.9258785555017619</c:v>
                </c:pt>
                <c:pt idx="1873">
                  <c:v>3.1231152535490438</c:v>
                </c:pt>
                <c:pt idx="1874">
                  <c:v>1.776660123862305</c:v>
                </c:pt>
                <c:pt idx="1875">
                  <c:v>2.5947625747175009</c:v>
                </c:pt>
                <c:pt idx="1876">
                  <c:v>2.6496788639272242</c:v>
                </c:pt>
                <c:pt idx="1877">
                  <c:v>2.4834291806497522</c:v>
                </c:pt>
                <c:pt idx="1878">
                  <c:v>1.8783647657042051</c:v>
                </c:pt>
                <c:pt idx="1879">
                  <c:v>2.3934755442368538</c:v>
                </c:pt>
                <c:pt idx="1880">
                  <c:v>2.3887333080737161</c:v>
                </c:pt>
                <c:pt idx="1881">
                  <c:v>2.6724104129394828</c:v>
                </c:pt>
                <c:pt idx="1882">
                  <c:v>2.2165009984267989</c:v>
                </c:pt>
                <c:pt idx="1883">
                  <c:v>4.0625524819730447</c:v>
                </c:pt>
                <c:pt idx="1884">
                  <c:v>2.712082291381575</c:v>
                </c:pt>
                <c:pt idx="1885">
                  <c:v>2.4219642051894699</c:v>
                </c:pt>
                <c:pt idx="1886">
                  <c:v>2.6676490899692542</c:v>
                </c:pt>
                <c:pt idx="1887">
                  <c:v>2.6492322390268819</c:v>
                </c:pt>
                <c:pt idx="1888">
                  <c:v>3.2548869293150799</c:v>
                </c:pt>
                <c:pt idx="1889">
                  <c:v>4.445151431006682</c:v>
                </c:pt>
                <c:pt idx="1890">
                  <c:v>3.4377683999992419</c:v>
                </c:pt>
                <c:pt idx="1891">
                  <c:v>3.733829737534839</c:v>
                </c:pt>
                <c:pt idx="1892">
                  <c:v>4.4668384068049587</c:v>
                </c:pt>
                <c:pt idx="1893">
                  <c:v>2.7069555134581078</c:v>
                </c:pt>
                <c:pt idx="1894">
                  <c:v>4.2594935087066226</c:v>
                </c:pt>
                <c:pt idx="1895">
                  <c:v>2.617975138644713</c:v>
                </c:pt>
                <c:pt idx="1896">
                  <c:v>2.2771443725027249</c:v>
                </c:pt>
                <c:pt idx="1897">
                  <c:v>3.749844430733877</c:v>
                </c:pt>
                <c:pt idx="1898">
                  <c:v>4.3606608627911676</c:v>
                </c:pt>
                <c:pt idx="1899">
                  <c:v>2.213318972620371</c:v>
                </c:pt>
                <c:pt idx="1900">
                  <c:v>2.767532722439646</c:v>
                </c:pt>
                <c:pt idx="1901">
                  <c:v>2.604042457812783</c:v>
                </c:pt>
                <c:pt idx="1902">
                  <c:v>2.655137471567703</c:v>
                </c:pt>
                <c:pt idx="1903">
                  <c:v>2.5823347520633901</c:v>
                </c:pt>
                <c:pt idx="1904">
                  <c:v>2.4087235284751221</c:v>
                </c:pt>
                <c:pt idx="1905">
                  <c:v>2.527161540805468</c:v>
                </c:pt>
                <c:pt idx="1906">
                  <c:v>1.7040733383864339</c:v>
                </c:pt>
                <c:pt idx="1907">
                  <c:v>3.5019461788499631</c:v>
                </c:pt>
                <c:pt idx="1908">
                  <c:v>2.7065549715832171</c:v>
                </c:pt>
                <c:pt idx="1909">
                  <c:v>2.8902785166218599</c:v>
                </c:pt>
                <c:pt idx="1910">
                  <c:v>3.084823092888739</c:v>
                </c:pt>
                <c:pt idx="1911">
                  <c:v>2.4176270872978298</c:v>
                </c:pt>
                <c:pt idx="1912">
                  <c:v>2.7783006556311638</c:v>
                </c:pt>
                <c:pt idx="1913">
                  <c:v>2.951316244615362</c:v>
                </c:pt>
                <c:pt idx="1914">
                  <c:v>2.3898842119463848</c:v>
                </c:pt>
                <c:pt idx="1915">
                  <c:v>2.494131251275876</c:v>
                </c:pt>
                <c:pt idx="1916">
                  <c:v>2.9808054224101221</c:v>
                </c:pt>
                <c:pt idx="1917">
                  <c:v>2.8414499878179931</c:v>
                </c:pt>
                <c:pt idx="1918">
                  <c:v>2.716608315328894</c:v>
                </c:pt>
                <c:pt idx="1919">
                  <c:v>2.3402597344198299</c:v>
                </c:pt>
                <c:pt idx="1920">
                  <c:v>3.2120675658701519</c:v>
                </c:pt>
                <c:pt idx="1921">
                  <c:v>2.6009832953500931</c:v>
                </c:pt>
                <c:pt idx="1922">
                  <c:v>1.408734063213946</c:v>
                </c:pt>
                <c:pt idx="1923">
                  <c:v>1.096878802604955</c:v>
                </c:pt>
                <c:pt idx="1924">
                  <c:v>1.7788175227321139</c:v>
                </c:pt>
                <c:pt idx="1925">
                  <c:v>1.78495417492135</c:v>
                </c:pt>
                <c:pt idx="1926">
                  <c:v>1.649772953486655</c:v>
                </c:pt>
                <c:pt idx="1927">
                  <c:v>1.2982310874178551</c:v>
                </c:pt>
                <c:pt idx="1928">
                  <c:v>1.3688668447829999</c:v>
                </c:pt>
                <c:pt idx="1929">
                  <c:v>1.6816932685571151</c:v>
                </c:pt>
                <c:pt idx="1930">
                  <c:v>1.6148807203621329</c:v>
                </c:pt>
                <c:pt idx="1931">
                  <c:v>1.955961390255188</c:v>
                </c:pt>
                <c:pt idx="1932">
                  <c:v>2.4408781395503971</c:v>
                </c:pt>
                <c:pt idx="1933">
                  <c:v>1.992435642150971</c:v>
                </c:pt>
                <c:pt idx="1934">
                  <c:v>1.738257672024653</c:v>
                </c:pt>
                <c:pt idx="1935">
                  <c:v>1.177078546045542</c:v>
                </c:pt>
                <c:pt idx="1936">
                  <c:v>1.0839541989190851</c:v>
                </c:pt>
                <c:pt idx="1937">
                  <c:v>2.4443469432188119</c:v>
                </c:pt>
                <c:pt idx="1938">
                  <c:v>1.7794099482953489</c:v>
                </c:pt>
                <c:pt idx="1939">
                  <c:v>2.077289533287983</c:v>
                </c:pt>
                <c:pt idx="1940">
                  <c:v>2.746155567839339</c:v>
                </c:pt>
                <c:pt idx="1941">
                  <c:v>1.981060759822278</c:v>
                </c:pt>
                <c:pt idx="1942">
                  <c:v>2.3911970158941731</c:v>
                </c:pt>
                <c:pt idx="1943">
                  <c:v>3.0596587023518671</c:v>
                </c:pt>
                <c:pt idx="1944">
                  <c:v>1.279993894357971</c:v>
                </c:pt>
                <c:pt idx="1945">
                  <c:v>2.1808324887849162</c:v>
                </c:pt>
                <c:pt idx="1946">
                  <c:v>1.535683141656577</c:v>
                </c:pt>
                <c:pt idx="1947">
                  <c:v>2.1881714629254758</c:v>
                </c:pt>
                <c:pt idx="1948">
                  <c:v>2.5376782513332272</c:v>
                </c:pt>
                <c:pt idx="1949">
                  <c:v>2.310191184865265</c:v>
                </c:pt>
                <c:pt idx="1950">
                  <c:v>1.602594353740364</c:v>
                </c:pt>
                <c:pt idx="1951">
                  <c:v>1.988210617054748</c:v>
                </c:pt>
                <c:pt idx="1952">
                  <c:v>1.8392496513058421</c:v>
                </c:pt>
                <c:pt idx="1953">
                  <c:v>2.0101009049181711</c:v>
                </c:pt>
                <c:pt idx="1954">
                  <c:v>2.0225329756176782</c:v>
                </c:pt>
                <c:pt idx="1955">
                  <c:v>1.8880207849879269</c:v>
                </c:pt>
                <c:pt idx="1956">
                  <c:v>1.816106228767836</c:v>
                </c:pt>
                <c:pt idx="1957">
                  <c:v>1.6017182793969551</c:v>
                </c:pt>
                <c:pt idx="1958">
                  <c:v>2.2845614134238268</c:v>
                </c:pt>
                <c:pt idx="1959">
                  <c:v>1.824066012552489</c:v>
                </c:pt>
                <c:pt idx="1960">
                  <c:v>2.0533729421285152</c:v>
                </c:pt>
                <c:pt idx="1961">
                  <c:v>1.74926978020321</c:v>
                </c:pt>
                <c:pt idx="1962">
                  <c:v>2.096688971343482</c:v>
                </c:pt>
                <c:pt idx="1963">
                  <c:v>2.5577051622570468</c:v>
                </c:pt>
                <c:pt idx="1964">
                  <c:v>1.529552293323319</c:v>
                </c:pt>
                <c:pt idx="1965">
                  <c:v>2.4720142828450089</c:v>
                </c:pt>
                <c:pt idx="1966">
                  <c:v>1.599813531378028</c:v>
                </c:pt>
                <c:pt idx="1967">
                  <c:v>1.9290927366945181</c:v>
                </c:pt>
                <c:pt idx="1968">
                  <c:v>1.635509892327123</c:v>
                </c:pt>
                <c:pt idx="1969">
                  <c:v>1.424815172155367</c:v>
                </c:pt>
                <c:pt idx="1970">
                  <c:v>1.178323653746421</c:v>
                </c:pt>
                <c:pt idx="1971">
                  <c:v>1.4810003776879499</c:v>
                </c:pt>
                <c:pt idx="1972">
                  <c:v>1.5665720826866809</c:v>
                </c:pt>
                <c:pt idx="1973">
                  <c:v>1.5529842251055319</c:v>
                </c:pt>
                <c:pt idx="1974">
                  <c:v>2.026411241374384</c:v>
                </c:pt>
                <c:pt idx="1975">
                  <c:v>1.7209321313326491</c:v>
                </c:pt>
                <c:pt idx="1976">
                  <c:v>1.677619587258953</c:v>
                </c:pt>
                <c:pt idx="1977">
                  <c:v>1.4410560442758109</c:v>
                </c:pt>
                <c:pt idx="1978">
                  <c:v>1.7752318281466639</c:v>
                </c:pt>
                <c:pt idx="1979">
                  <c:v>2.44232200387667</c:v>
                </c:pt>
                <c:pt idx="1980">
                  <c:v>3.4594436193960529</c:v>
                </c:pt>
                <c:pt idx="1981">
                  <c:v>1.609592239447841</c:v>
                </c:pt>
                <c:pt idx="1982">
                  <c:v>1.8612956653052899</c:v>
                </c:pt>
                <c:pt idx="1983">
                  <c:v>2.5354700384838562</c:v>
                </c:pt>
                <c:pt idx="1984">
                  <c:v>1.6341295777437581</c:v>
                </c:pt>
                <c:pt idx="1985">
                  <c:v>0.76633520111281095</c:v>
                </c:pt>
                <c:pt idx="1986">
                  <c:v>0.92555686382478575</c:v>
                </c:pt>
                <c:pt idx="1987">
                  <c:v>0.8429042705381049</c:v>
                </c:pt>
                <c:pt idx="1988">
                  <c:v>0.34323598441958703</c:v>
                </c:pt>
                <c:pt idx="1989">
                  <c:v>1.417831838876209</c:v>
                </c:pt>
                <c:pt idx="1990">
                  <c:v>1.2355615181506621</c:v>
                </c:pt>
                <c:pt idx="1991">
                  <c:v>1.9203783613562559</c:v>
                </c:pt>
                <c:pt idx="1992">
                  <c:v>2.5825704121949649</c:v>
                </c:pt>
                <c:pt idx="1993">
                  <c:v>1.118366761524217</c:v>
                </c:pt>
                <c:pt idx="1994">
                  <c:v>1.119532301539939</c:v>
                </c:pt>
                <c:pt idx="1995">
                  <c:v>1.290328149743365</c:v>
                </c:pt>
                <c:pt idx="1996">
                  <c:v>0.93668909489734398</c:v>
                </c:pt>
                <c:pt idx="1997">
                  <c:v>1.4237618068341329</c:v>
                </c:pt>
                <c:pt idx="1998">
                  <c:v>1.8545634155070589</c:v>
                </c:pt>
                <c:pt idx="1999">
                  <c:v>1.643373068186561</c:v>
                </c:pt>
                <c:pt idx="2000">
                  <c:v>1.90854921097521</c:v>
                </c:pt>
                <c:pt idx="2001">
                  <c:v>1.389793959680115</c:v>
                </c:pt>
                <c:pt idx="2002">
                  <c:v>1.9963220371569259</c:v>
                </c:pt>
                <c:pt idx="2003">
                  <c:v>1.5462393691375509</c:v>
                </c:pt>
                <c:pt idx="2004">
                  <c:v>1.736912451323938</c:v>
                </c:pt>
                <c:pt idx="2005">
                  <c:v>1.0754553478740549</c:v>
                </c:pt>
                <c:pt idx="2006">
                  <c:v>0.85047877921327497</c:v>
                </c:pt>
                <c:pt idx="2007">
                  <c:v>1.38542085417822</c:v>
                </c:pt>
                <c:pt idx="2008">
                  <c:v>1.107155323780521</c:v>
                </c:pt>
                <c:pt idx="2009">
                  <c:v>0.99632022595031933</c:v>
                </c:pt>
                <c:pt idx="2010">
                  <c:v>1.5222352296339641</c:v>
                </c:pt>
                <c:pt idx="2011">
                  <c:v>1.604560123910542</c:v>
                </c:pt>
                <c:pt idx="2012">
                  <c:v>1.814445174209889</c:v>
                </c:pt>
                <c:pt idx="2013">
                  <c:v>1.8467666587504921</c:v>
                </c:pt>
                <c:pt idx="2014">
                  <c:v>2.2435091839356471</c:v>
                </c:pt>
                <c:pt idx="2015">
                  <c:v>1.783020041413045</c:v>
                </c:pt>
                <c:pt idx="2016">
                  <c:v>2.2999921279474629</c:v>
                </c:pt>
                <c:pt idx="2017">
                  <c:v>2.3542865538209798</c:v>
                </c:pt>
                <c:pt idx="2018">
                  <c:v>2.5484677153048101</c:v>
                </c:pt>
                <c:pt idx="2019">
                  <c:v>1.931095529641677</c:v>
                </c:pt>
                <c:pt idx="2020">
                  <c:v>2.704099001480293</c:v>
                </c:pt>
                <c:pt idx="2021">
                  <c:v>3.2714854187660918</c:v>
                </c:pt>
                <c:pt idx="2022">
                  <c:v>3.6025007703053209</c:v>
                </c:pt>
                <c:pt idx="2023">
                  <c:v>1.8689034977651671</c:v>
                </c:pt>
                <c:pt idx="2024">
                  <c:v>2.3158302511359841</c:v>
                </c:pt>
                <c:pt idx="2025">
                  <c:v>2.2593465536825219</c:v>
                </c:pt>
                <c:pt idx="2026">
                  <c:v>2.8198526445074288</c:v>
                </c:pt>
                <c:pt idx="2027">
                  <c:v>1.452072506460224</c:v>
                </c:pt>
                <c:pt idx="2028">
                  <c:v>1.875016344917305</c:v>
                </c:pt>
                <c:pt idx="2029">
                  <c:v>3.0751445684037622</c:v>
                </c:pt>
                <c:pt idx="2030">
                  <c:v>1.5005874792167899</c:v>
                </c:pt>
                <c:pt idx="2031">
                  <c:v>1.747907432267539</c:v>
                </c:pt>
                <c:pt idx="2032">
                  <c:v>3.4717633306439279</c:v>
                </c:pt>
                <c:pt idx="2033">
                  <c:v>2.5310688986830749</c:v>
                </c:pt>
                <c:pt idx="2034">
                  <c:v>2.278897757300915</c:v>
                </c:pt>
                <c:pt idx="2035">
                  <c:v>2.0311674485550708</c:v>
                </c:pt>
                <c:pt idx="2036">
                  <c:v>2.639142773079667</c:v>
                </c:pt>
                <c:pt idx="2037">
                  <c:v>3.597688202578154</c:v>
                </c:pt>
                <c:pt idx="2038">
                  <c:v>2.3028239107532729</c:v>
                </c:pt>
                <c:pt idx="2039">
                  <c:v>3.7094020729661761</c:v>
                </c:pt>
                <c:pt idx="2040">
                  <c:v>3.0072671452218538</c:v>
                </c:pt>
                <c:pt idx="2041">
                  <c:v>1.858076089320805</c:v>
                </c:pt>
                <c:pt idx="2042">
                  <c:v>2.4014602593758831</c:v>
                </c:pt>
                <c:pt idx="2043">
                  <c:v>2.5505966960082032</c:v>
                </c:pt>
                <c:pt idx="2044">
                  <c:v>2.3859772379673911</c:v>
                </c:pt>
                <c:pt idx="2045">
                  <c:v>2.2991933240827889</c:v>
                </c:pt>
                <c:pt idx="2046">
                  <c:v>1.289325205155567</c:v>
                </c:pt>
                <c:pt idx="2047">
                  <c:v>0.76654197633000232</c:v>
                </c:pt>
                <c:pt idx="2048">
                  <c:v>0.87742966977882864</c:v>
                </c:pt>
                <c:pt idx="2049">
                  <c:v>1.450189965526296</c:v>
                </c:pt>
                <c:pt idx="2050">
                  <c:v>1.771723896142561</c:v>
                </c:pt>
                <c:pt idx="2051">
                  <c:v>1.8755548765308441</c:v>
                </c:pt>
                <c:pt idx="2052">
                  <c:v>1.7432758692371919</c:v>
                </c:pt>
                <c:pt idx="2053">
                  <c:v>1.862248330707504</c:v>
                </c:pt>
                <c:pt idx="2054">
                  <c:v>1.9965800847519239</c:v>
                </c:pt>
                <c:pt idx="2055">
                  <c:v>1.8112544096372361</c:v>
                </c:pt>
                <c:pt idx="2056">
                  <c:v>2.367215923710265</c:v>
                </c:pt>
                <c:pt idx="2057">
                  <c:v>1.3560603722850439</c:v>
                </c:pt>
                <c:pt idx="2058">
                  <c:v>1.1557965133879671</c:v>
                </c:pt>
                <c:pt idx="2059">
                  <c:v>1.310771742851387</c:v>
                </c:pt>
                <c:pt idx="2060">
                  <c:v>2.0990082666356908</c:v>
                </c:pt>
                <c:pt idx="2061">
                  <c:v>2.51205319895482</c:v>
                </c:pt>
                <c:pt idx="2062">
                  <c:v>1.9134783086099381</c:v>
                </c:pt>
                <c:pt idx="2063">
                  <c:v>2.7233658287525939</c:v>
                </c:pt>
                <c:pt idx="2064">
                  <c:v>3.63822122452504</c:v>
                </c:pt>
                <c:pt idx="2065">
                  <c:v>3.058442966257938</c:v>
                </c:pt>
                <c:pt idx="2066">
                  <c:v>2.589416858776969</c:v>
                </c:pt>
                <c:pt idx="2067">
                  <c:v>2.1417098444394052</c:v>
                </c:pt>
                <c:pt idx="2068">
                  <c:v>1.587131991442623</c:v>
                </c:pt>
                <c:pt idx="2069">
                  <c:v>1.6983906111606679</c:v>
                </c:pt>
                <c:pt idx="2070">
                  <c:v>1.4040366436176679</c:v>
                </c:pt>
                <c:pt idx="2071">
                  <c:v>2.1522962974041531</c:v>
                </c:pt>
                <c:pt idx="2072">
                  <c:v>2.3805537150077249</c:v>
                </c:pt>
                <c:pt idx="2073">
                  <c:v>1.8856091812812379</c:v>
                </c:pt>
                <c:pt idx="2074">
                  <c:v>1.9746484502310691</c:v>
                </c:pt>
                <c:pt idx="2075">
                  <c:v>1.264572584463189</c:v>
                </c:pt>
                <c:pt idx="2076">
                  <c:v>1.8720066687206749</c:v>
                </c:pt>
                <c:pt idx="2077">
                  <c:v>1.793278753691264</c:v>
                </c:pt>
                <c:pt idx="2078">
                  <c:v>1.4925193698950381</c:v>
                </c:pt>
                <c:pt idx="2079">
                  <c:v>1.5309547480654411</c:v>
                </c:pt>
                <c:pt idx="2080">
                  <c:v>1.543463600497418</c:v>
                </c:pt>
                <c:pt idx="2081">
                  <c:v>2.023332923343133</c:v>
                </c:pt>
                <c:pt idx="2082">
                  <c:v>1.5961731636974821</c:v>
                </c:pt>
                <c:pt idx="2083">
                  <c:v>1.7556102677767369</c:v>
                </c:pt>
                <c:pt idx="2084">
                  <c:v>2.2804484379197159</c:v>
                </c:pt>
                <c:pt idx="2085">
                  <c:v>1.8367053499037209</c:v>
                </c:pt>
                <c:pt idx="2086">
                  <c:v>1.823629670022805</c:v>
                </c:pt>
                <c:pt idx="2087">
                  <c:v>2.3327298158793339</c:v>
                </c:pt>
                <c:pt idx="2088">
                  <c:v>2.147630074613871</c:v>
                </c:pt>
                <c:pt idx="2089">
                  <c:v>2.3092007800792538</c:v>
                </c:pt>
                <c:pt idx="2090">
                  <c:v>1.5447319116998559</c:v>
                </c:pt>
                <c:pt idx="2091">
                  <c:v>1.511128953418615</c:v>
                </c:pt>
                <c:pt idx="2092">
                  <c:v>1.6893307633951229</c:v>
                </c:pt>
                <c:pt idx="2093">
                  <c:v>1.6444468504596721</c:v>
                </c:pt>
                <c:pt idx="2094">
                  <c:v>1.3899842170425869</c:v>
                </c:pt>
                <c:pt idx="2095">
                  <c:v>2.428906200212932</c:v>
                </c:pt>
                <c:pt idx="2096">
                  <c:v>2.2007899018970152</c:v>
                </c:pt>
                <c:pt idx="2097">
                  <c:v>1.9023408079343671</c:v>
                </c:pt>
                <c:pt idx="2098">
                  <c:v>2.3965307463787409</c:v>
                </c:pt>
                <c:pt idx="2099">
                  <c:v>3.1433733268369521</c:v>
                </c:pt>
                <c:pt idx="2100">
                  <c:v>2.5864483758460519</c:v>
                </c:pt>
                <c:pt idx="2101">
                  <c:v>2.0771531500629261</c:v>
                </c:pt>
                <c:pt idx="2102">
                  <c:v>2.2642698113632909</c:v>
                </c:pt>
                <c:pt idx="2103">
                  <c:v>1.771317150842598</c:v>
                </c:pt>
                <c:pt idx="2104">
                  <c:v>1.785374621893584</c:v>
                </c:pt>
                <c:pt idx="2105">
                  <c:v>1.7593025385137211</c:v>
                </c:pt>
                <c:pt idx="2106">
                  <c:v>2.607354512678608</c:v>
                </c:pt>
                <c:pt idx="2107">
                  <c:v>2.2988050728732099</c:v>
                </c:pt>
                <c:pt idx="2108">
                  <c:v>2.8099677460127159</c:v>
                </c:pt>
                <c:pt idx="2109">
                  <c:v>2.8685904958725188</c:v>
                </c:pt>
                <c:pt idx="2110">
                  <c:v>2.8214908751262171</c:v>
                </c:pt>
                <c:pt idx="2111">
                  <c:v>2.0951438352546998</c:v>
                </c:pt>
                <c:pt idx="2112">
                  <c:v>2.1831817498479742</c:v>
                </c:pt>
                <c:pt idx="2113">
                  <c:v>1.2375088837188311</c:v>
                </c:pt>
                <c:pt idx="2114">
                  <c:v>1.7508955384484679</c:v>
                </c:pt>
                <c:pt idx="2115">
                  <c:v>1.67623992233835</c:v>
                </c:pt>
                <c:pt idx="2116">
                  <c:v>1.9942169635327009</c:v>
                </c:pt>
                <c:pt idx="2117">
                  <c:v>1.9807419751532831</c:v>
                </c:pt>
                <c:pt idx="2118">
                  <c:v>2.2016522461476731</c:v>
                </c:pt>
                <c:pt idx="2119">
                  <c:v>3.071684852831746</c:v>
                </c:pt>
                <c:pt idx="2120">
                  <c:v>2.2851667199821182</c:v>
                </c:pt>
                <c:pt idx="2121">
                  <c:v>1.7210374182422119</c:v>
                </c:pt>
                <c:pt idx="2122">
                  <c:v>1.685107560036071</c:v>
                </c:pt>
                <c:pt idx="2123">
                  <c:v>1.378983302813944</c:v>
                </c:pt>
                <c:pt idx="2124">
                  <c:v>1.701558278616579</c:v>
                </c:pt>
                <c:pt idx="2125">
                  <c:v>1.262490676193559</c:v>
                </c:pt>
                <c:pt idx="2126">
                  <c:v>1.389997779100959</c:v>
                </c:pt>
                <c:pt idx="2127">
                  <c:v>1.122712557208789</c:v>
                </c:pt>
                <c:pt idx="2128">
                  <c:v>1.270237916510855</c:v>
                </c:pt>
                <c:pt idx="2129">
                  <c:v>1.125571747069245</c:v>
                </c:pt>
                <c:pt idx="2130">
                  <c:v>1.42019700960146</c:v>
                </c:pt>
                <c:pt idx="2131">
                  <c:v>2.0672067158454421</c:v>
                </c:pt>
                <c:pt idx="2132">
                  <c:v>1.716168075403544</c:v>
                </c:pt>
                <c:pt idx="2133">
                  <c:v>1.71358698865462</c:v>
                </c:pt>
                <c:pt idx="2134">
                  <c:v>1.475280594722804</c:v>
                </c:pt>
                <c:pt idx="2135">
                  <c:v>1.910561102293719</c:v>
                </c:pt>
                <c:pt idx="2136">
                  <c:v>1.508505947575101</c:v>
                </c:pt>
                <c:pt idx="2137">
                  <c:v>1.8661784215091699</c:v>
                </c:pt>
                <c:pt idx="2138">
                  <c:v>1.484706368977051</c:v>
                </c:pt>
                <c:pt idx="2139">
                  <c:v>2.6189849443666131</c:v>
                </c:pt>
                <c:pt idx="2140">
                  <c:v>2.1687532717077609</c:v>
                </c:pt>
                <c:pt idx="2141">
                  <c:v>1.960149247311356</c:v>
                </c:pt>
                <c:pt idx="2142">
                  <c:v>1.5439145941510459</c:v>
                </c:pt>
                <c:pt idx="2143">
                  <c:v>1.3561554819914059</c:v>
                </c:pt>
                <c:pt idx="2144">
                  <c:v>1.30314039306316</c:v>
                </c:pt>
                <c:pt idx="2145">
                  <c:v>2.7633295256846919</c:v>
                </c:pt>
                <c:pt idx="2146">
                  <c:v>1.7378805061448941</c:v>
                </c:pt>
                <c:pt idx="2147">
                  <c:v>1.8144319230179651</c:v>
                </c:pt>
                <c:pt idx="2148">
                  <c:v>2.266497434502968</c:v>
                </c:pt>
                <c:pt idx="2149">
                  <c:v>2.8824118635502858</c:v>
                </c:pt>
                <c:pt idx="2150">
                  <c:v>2.8240812442556278</c:v>
                </c:pt>
                <c:pt idx="2151">
                  <c:v>2.026066359859334</c:v>
                </c:pt>
                <c:pt idx="2152">
                  <c:v>2.133393221238264</c:v>
                </c:pt>
                <c:pt idx="2153">
                  <c:v>1.9355405828501779</c:v>
                </c:pt>
                <c:pt idx="2154">
                  <c:v>2.3216178363882691</c:v>
                </c:pt>
                <c:pt idx="2155">
                  <c:v>2.5064664845341449</c:v>
                </c:pt>
                <c:pt idx="2156">
                  <c:v>2.819053597118411</c:v>
                </c:pt>
                <c:pt idx="2157">
                  <c:v>2.8374000354343401</c:v>
                </c:pt>
                <c:pt idx="2158">
                  <c:v>2.1291348787350799</c:v>
                </c:pt>
                <c:pt idx="2159">
                  <c:v>2.079810455760716</c:v>
                </c:pt>
                <c:pt idx="2160">
                  <c:v>2.945601138529959</c:v>
                </c:pt>
                <c:pt idx="2161">
                  <c:v>4.2415630200284618</c:v>
                </c:pt>
                <c:pt idx="2162">
                  <c:v>2.927560608581266</c:v>
                </c:pt>
                <c:pt idx="2163">
                  <c:v>2.9305018978741408</c:v>
                </c:pt>
                <c:pt idx="2164">
                  <c:v>4.1524285567125023</c:v>
                </c:pt>
                <c:pt idx="2165">
                  <c:v>3.0895947862707289</c:v>
                </c:pt>
                <c:pt idx="2166">
                  <c:v>3.6353750803011389</c:v>
                </c:pt>
                <c:pt idx="2167">
                  <c:v>3.433468020657914</c:v>
                </c:pt>
                <c:pt idx="2168">
                  <c:v>4.4075855873309919</c:v>
                </c:pt>
                <c:pt idx="2169">
                  <c:v>2.8566128856113671</c:v>
                </c:pt>
                <c:pt idx="2170">
                  <c:v>1.5490583951633199</c:v>
                </c:pt>
                <c:pt idx="2171">
                  <c:v>1.907572540982899</c:v>
                </c:pt>
                <c:pt idx="2172">
                  <c:v>2.5492918198541208</c:v>
                </c:pt>
                <c:pt idx="2173">
                  <c:v>1.9440998288125719</c:v>
                </c:pt>
                <c:pt idx="2174">
                  <c:v>1.6927537876783589</c:v>
                </c:pt>
                <c:pt idx="2175">
                  <c:v>1.788404502813119</c:v>
                </c:pt>
                <c:pt idx="2176">
                  <c:v>2.9128107457276662</c:v>
                </c:pt>
                <c:pt idx="2177">
                  <c:v>1.8640581289621101</c:v>
                </c:pt>
                <c:pt idx="2178">
                  <c:v>2.3735967638732758</c:v>
                </c:pt>
                <c:pt idx="2179">
                  <c:v>2.5930396987383642</c:v>
                </c:pt>
                <c:pt idx="2180">
                  <c:v>3.679628122808972</c:v>
                </c:pt>
                <c:pt idx="2181">
                  <c:v>3.076535702051634</c:v>
                </c:pt>
                <c:pt idx="2182">
                  <c:v>2.8580808185118038</c:v>
                </c:pt>
                <c:pt idx="2183">
                  <c:v>4.9999924194532026</c:v>
                </c:pt>
                <c:pt idx="2184">
                  <c:v>5.1073390083463446</c:v>
                </c:pt>
                <c:pt idx="2185">
                  <c:v>4.4511173572507294</c:v>
                </c:pt>
                <c:pt idx="2186">
                  <c:v>4.7295519089322031</c:v>
                </c:pt>
                <c:pt idx="2187">
                  <c:v>4.8065039816273876</c:v>
                </c:pt>
                <c:pt idx="2188">
                  <c:v>3.2816597878189149</c:v>
                </c:pt>
                <c:pt idx="2189">
                  <c:v>3.483661148756835</c:v>
                </c:pt>
                <c:pt idx="2190">
                  <c:v>3.4974616533643759</c:v>
                </c:pt>
                <c:pt idx="2191">
                  <c:v>5.1095618621334431</c:v>
                </c:pt>
                <c:pt idx="2192">
                  <c:v>3.078342017041968</c:v>
                </c:pt>
                <c:pt idx="2193">
                  <c:v>3.3118183181262388</c:v>
                </c:pt>
                <c:pt idx="2194">
                  <c:v>4.0282450437985506</c:v>
                </c:pt>
                <c:pt idx="2195">
                  <c:v>5.211681400608315</c:v>
                </c:pt>
                <c:pt idx="2196">
                  <c:v>3.656098889958415</c:v>
                </c:pt>
                <c:pt idx="2197">
                  <c:v>2.8625945441172802</c:v>
                </c:pt>
                <c:pt idx="2198">
                  <c:v>3.322825427630355</c:v>
                </c:pt>
                <c:pt idx="2199">
                  <c:v>2.8521942311029931</c:v>
                </c:pt>
                <c:pt idx="2200">
                  <c:v>2.9728251318595209</c:v>
                </c:pt>
                <c:pt idx="2201">
                  <c:v>3.4250196770427692</c:v>
                </c:pt>
                <c:pt idx="2202">
                  <c:v>4.7917036721797626</c:v>
                </c:pt>
                <c:pt idx="2203">
                  <c:v>3.4854381263038232</c:v>
                </c:pt>
                <c:pt idx="2204">
                  <c:v>3.5338359728119788</c:v>
                </c:pt>
                <c:pt idx="2205">
                  <c:v>1.8889286900061779</c:v>
                </c:pt>
                <c:pt idx="2206">
                  <c:v>1.7887901944296529</c:v>
                </c:pt>
                <c:pt idx="2207">
                  <c:v>3.242298685772004</c:v>
                </c:pt>
                <c:pt idx="2208">
                  <c:v>2.508880062900626</c:v>
                </c:pt>
                <c:pt idx="2209">
                  <c:v>2.9551205896160151</c:v>
                </c:pt>
                <c:pt idx="2210">
                  <c:v>4.6639195105734386</c:v>
                </c:pt>
                <c:pt idx="2211">
                  <c:v>4.0234756958791049</c:v>
                </c:pt>
                <c:pt idx="2212">
                  <c:v>3.8821771532318849</c:v>
                </c:pt>
                <c:pt idx="2213">
                  <c:v>3.5160548083316461</c:v>
                </c:pt>
                <c:pt idx="2214">
                  <c:v>3.8594717722354388</c:v>
                </c:pt>
                <c:pt idx="2215">
                  <c:v>3.986130424879657</c:v>
                </c:pt>
                <c:pt idx="2216">
                  <c:v>4.1966193498237736</c:v>
                </c:pt>
                <c:pt idx="2217">
                  <c:v>2.9437293497914552</c:v>
                </c:pt>
                <c:pt idx="2218">
                  <c:v>5.1864461263210639</c:v>
                </c:pt>
                <c:pt idx="2219">
                  <c:v>1.9460382053190379</c:v>
                </c:pt>
                <c:pt idx="2220">
                  <c:v>2.5992464720872199</c:v>
                </c:pt>
                <c:pt idx="2221">
                  <c:v>3.2156314361965528</c:v>
                </c:pt>
                <c:pt idx="2222">
                  <c:v>3.662366920832747</c:v>
                </c:pt>
                <c:pt idx="2223">
                  <c:v>2.2009864409830939</c:v>
                </c:pt>
                <c:pt idx="2224">
                  <c:v>3.1989706386725918</c:v>
                </c:pt>
                <c:pt idx="2225">
                  <c:v>1.917897456713614</c:v>
                </c:pt>
                <c:pt idx="2226">
                  <c:v>1.904508006411942</c:v>
                </c:pt>
                <c:pt idx="2227">
                  <c:v>1.2710458578760599</c:v>
                </c:pt>
                <c:pt idx="2228">
                  <c:v>2.1514798891368052</c:v>
                </c:pt>
                <c:pt idx="2229">
                  <c:v>1.7024544600163269</c:v>
                </c:pt>
                <c:pt idx="2230">
                  <c:v>2.189873648418514</c:v>
                </c:pt>
                <c:pt idx="2231">
                  <c:v>1.3025349597812139</c:v>
                </c:pt>
                <c:pt idx="2232">
                  <c:v>2.0451067792814368</c:v>
                </c:pt>
                <c:pt idx="2233">
                  <c:v>2.959856540966189</c:v>
                </c:pt>
                <c:pt idx="2234">
                  <c:v>2.7499684028890599</c:v>
                </c:pt>
                <c:pt idx="2235">
                  <c:v>2.6616523757722912</c:v>
                </c:pt>
                <c:pt idx="2236">
                  <c:v>2.094336062447983</c:v>
                </c:pt>
                <c:pt idx="2237">
                  <c:v>1.805785133121053</c:v>
                </c:pt>
                <c:pt idx="2238">
                  <c:v>3.1317895310518331</c:v>
                </c:pt>
                <c:pt idx="2239">
                  <c:v>2.2750265442146569</c:v>
                </c:pt>
                <c:pt idx="2240">
                  <c:v>3.5535427198121372</c:v>
                </c:pt>
                <c:pt idx="2241">
                  <c:v>3.2918524972100411</c:v>
                </c:pt>
                <c:pt idx="2242">
                  <c:v>1.6535130369943849</c:v>
                </c:pt>
                <c:pt idx="2243">
                  <c:v>2.6381981136951662</c:v>
                </c:pt>
                <c:pt idx="2244">
                  <c:v>2.8220222767287528</c:v>
                </c:pt>
                <c:pt idx="2245">
                  <c:v>3.4485268051828899</c:v>
                </c:pt>
                <c:pt idx="2246">
                  <c:v>3.5857820582804178</c:v>
                </c:pt>
                <c:pt idx="2247">
                  <c:v>3.7055109079699058</c:v>
                </c:pt>
                <c:pt idx="2248">
                  <c:v>4.1843969751593217</c:v>
                </c:pt>
                <c:pt idx="2249">
                  <c:v>3.488183131451188</c:v>
                </c:pt>
                <c:pt idx="2250">
                  <c:v>3.0601309411543149</c:v>
                </c:pt>
                <c:pt idx="2251">
                  <c:v>5.0726694831933408</c:v>
                </c:pt>
                <c:pt idx="2252">
                  <c:v>3.6694924287196109</c:v>
                </c:pt>
                <c:pt idx="2253">
                  <c:v>3.4316577698292301</c:v>
                </c:pt>
                <c:pt idx="2254">
                  <c:v>3.2152418341866769</c:v>
                </c:pt>
                <c:pt idx="2255">
                  <c:v>4.3387283889235944</c:v>
                </c:pt>
                <c:pt idx="2256">
                  <c:v>3.2349083751503991</c:v>
                </c:pt>
                <c:pt idx="2257">
                  <c:v>3.478592448351526</c:v>
                </c:pt>
                <c:pt idx="2258">
                  <c:v>4.2946688712685672</c:v>
                </c:pt>
                <c:pt idx="2259">
                  <c:v>4.6337966735562119</c:v>
                </c:pt>
                <c:pt idx="2260">
                  <c:v>3.5949830010563031</c:v>
                </c:pt>
                <c:pt idx="2261">
                  <c:v>3.4722279337372171</c:v>
                </c:pt>
                <c:pt idx="2262">
                  <c:v>4.9163960702010296</c:v>
                </c:pt>
                <c:pt idx="2263">
                  <c:v>4.380317893902582</c:v>
                </c:pt>
                <c:pt idx="2264">
                  <c:v>4.5013447727888476</c:v>
                </c:pt>
                <c:pt idx="2265">
                  <c:v>3.6267888008184528</c:v>
                </c:pt>
                <c:pt idx="2266">
                  <c:v>2.8954090758435571</c:v>
                </c:pt>
                <c:pt idx="2267">
                  <c:v>1.7392815225366789</c:v>
                </c:pt>
                <c:pt idx="2268">
                  <c:v>2.846509285087754</c:v>
                </c:pt>
                <c:pt idx="2269">
                  <c:v>2.40682392021492</c:v>
                </c:pt>
                <c:pt idx="2270">
                  <c:v>2.2000482289084782</c:v>
                </c:pt>
                <c:pt idx="2271">
                  <c:v>3.2439564484121139</c:v>
                </c:pt>
                <c:pt idx="2272">
                  <c:v>4.1405917317686214</c:v>
                </c:pt>
                <c:pt idx="2273">
                  <c:v>4.0084767203114398</c:v>
                </c:pt>
                <c:pt idx="2274">
                  <c:v>2.9083087085855288</c:v>
                </c:pt>
                <c:pt idx="2275">
                  <c:v>3.6133539522012059</c:v>
                </c:pt>
                <c:pt idx="2276">
                  <c:v>3.8496146895187038</c:v>
                </c:pt>
                <c:pt idx="2277">
                  <c:v>3.215452282689832</c:v>
                </c:pt>
                <c:pt idx="2278">
                  <c:v>3.9651645059523219</c:v>
                </c:pt>
                <c:pt idx="2279">
                  <c:v>3.404823237084821</c:v>
                </c:pt>
                <c:pt idx="2280">
                  <c:v>3.2892966872429539</c:v>
                </c:pt>
                <c:pt idx="2281">
                  <c:v>3.729627698463041</c:v>
                </c:pt>
                <c:pt idx="2282">
                  <c:v>3.6205001269113439</c:v>
                </c:pt>
                <c:pt idx="2283">
                  <c:v>3.347557543111904</c:v>
                </c:pt>
                <c:pt idx="2284">
                  <c:v>2.535712217729285</c:v>
                </c:pt>
                <c:pt idx="2285">
                  <c:v>4.8387758484415544</c:v>
                </c:pt>
                <c:pt idx="2286">
                  <c:v>4.189658144449794</c:v>
                </c:pt>
                <c:pt idx="2287">
                  <c:v>4.8732929484714154</c:v>
                </c:pt>
                <c:pt idx="2288">
                  <c:v>3.0956709560515359</c:v>
                </c:pt>
                <c:pt idx="2289">
                  <c:v>4.3432085554128879</c:v>
                </c:pt>
                <c:pt idx="2290">
                  <c:v>3.3040758026771719</c:v>
                </c:pt>
                <c:pt idx="2291">
                  <c:v>2.3762618832254891</c:v>
                </c:pt>
                <c:pt idx="2292">
                  <c:v>3.3158815564105208</c:v>
                </c:pt>
                <c:pt idx="2293">
                  <c:v>2.3033299159067671</c:v>
                </c:pt>
                <c:pt idx="2294">
                  <c:v>3.4159284292884391</c:v>
                </c:pt>
                <c:pt idx="2295">
                  <c:v>2.6434851917673452</c:v>
                </c:pt>
                <c:pt idx="2296">
                  <c:v>3.532033991156609</c:v>
                </c:pt>
                <c:pt idx="2297">
                  <c:v>2.0066322006188169</c:v>
                </c:pt>
                <c:pt idx="2298">
                  <c:v>1.225981481782707</c:v>
                </c:pt>
                <c:pt idx="2299">
                  <c:v>2.3918328260713348</c:v>
                </c:pt>
                <c:pt idx="2300">
                  <c:v>2.5006849033916798</c:v>
                </c:pt>
                <c:pt idx="2301">
                  <c:v>2.6546206075304921</c:v>
                </c:pt>
                <c:pt idx="2302">
                  <c:v>2.216902187237352</c:v>
                </c:pt>
                <c:pt idx="2303">
                  <c:v>2.2169593768453808</c:v>
                </c:pt>
                <c:pt idx="2304">
                  <c:v>2.9661595993974679</c:v>
                </c:pt>
                <c:pt idx="2305">
                  <c:v>2.605500681327884</c:v>
                </c:pt>
                <c:pt idx="2306">
                  <c:v>3.0625202196671681</c:v>
                </c:pt>
                <c:pt idx="2307">
                  <c:v>3.467737597310713</c:v>
                </c:pt>
                <c:pt idx="2308">
                  <c:v>3.1899081122572701</c:v>
                </c:pt>
                <c:pt idx="2309">
                  <c:v>3.814015545196364</c:v>
                </c:pt>
                <c:pt idx="2310">
                  <c:v>2.8004525394804469</c:v>
                </c:pt>
                <c:pt idx="2311">
                  <c:v>4.3409864126768527</c:v>
                </c:pt>
                <c:pt idx="2312">
                  <c:v>3.0912677053240012</c:v>
                </c:pt>
                <c:pt idx="2313">
                  <c:v>2.127988650288315</c:v>
                </c:pt>
                <c:pt idx="2314">
                  <c:v>3.1145262164182901</c:v>
                </c:pt>
                <c:pt idx="2315">
                  <c:v>4.4529720382184914</c:v>
                </c:pt>
                <c:pt idx="2316">
                  <c:v>3.7870983594506349</c:v>
                </c:pt>
                <c:pt idx="2317">
                  <c:v>3.3119087272976828</c:v>
                </c:pt>
                <c:pt idx="2318">
                  <c:v>4.5509581577361056</c:v>
                </c:pt>
                <c:pt idx="2319">
                  <c:v>2.1799739840236412</c:v>
                </c:pt>
                <c:pt idx="2320">
                  <c:v>2.2420053944814171</c:v>
                </c:pt>
                <c:pt idx="2321">
                  <c:v>2.0628630602769982</c:v>
                </c:pt>
                <c:pt idx="2322">
                  <c:v>3.6863761682484739</c:v>
                </c:pt>
                <c:pt idx="2323">
                  <c:v>1.7978061111802659</c:v>
                </c:pt>
                <c:pt idx="2324">
                  <c:v>3.5395176180574088</c:v>
                </c:pt>
                <c:pt idx="2325">
                  <c:v>3.4303271131875048</c:v>
                </c:pt>
                <c:pt idx="2326">
                  <c:v>2.6429954499289878</c:v>
                </c:pt>
                <c:pt idx="2327">
                  <c:v>2.8418673581062852</c:v>
                </c:pt>
                <c:pt idx="2328">
                  <c:v>2.6793128871329439</c:v>
                </c:pt>
                <c:pt idx="2329">
                  <c:v>1.86376106039932</c:v>
                </c:pt>
                <c:pt idx="2330">
                  <c:v>1.9988893168070809</c:v>
                </c:pt>
                <c:pt idx="2331">
                  <c:v>3.3063211724869652</c:v>
                </c:pt>
                <c:pt idx="2332">
                  <c:v>1.832901558503083</c:v>
                </c:pt>
                <c:pt idx="2333">
                  <c:v>1.62637579727514</c:v>
                </c:pt>
                <c:pt idx="2334">
                  <c:v>2.1004364570954999</c:v>
                </c:pt>
                <c:pt idx="2335">
                  <c:v>1.5181270594309919</c:v>
                </c:pt>
                <c:pt idx="2336">
                  <c:v>1.403544408019056</c:v>
                </c:pt>
                <c:pt idx="2337">
                  <c:v>2.306901739606305</c:v>
                </c:pt>
                <c:pt idx="2338">
                  <c:v>2.43505100694669</c:v>
                </c:pt>
                <c:pt idx="2339">
                  <c:v>1.9513924550365771</c:v>
                </c:pt>
                <c:pt idx="2340">
                  <c:v>2.5325236490219578</c:v>
                </c:pt>
                <c:pt idx="2341">
                  <c:v>3.5282252399091769</c:v>
                </c:pt>
                <c:pt idx="2342">
                  <c:v>2.760824519272473</c:v>
                </c:pt>
                <c:pt idx="2343">
                  <c:v>2.435086987195008</c:v>
                </c:pt>
                <c:pt idx="2344">
                  <c:v>2.972746011862474</c:v>
                </c:pt>
                <c:pt idx="2345">
                  <c:v>2.671997868099929</c:v>
                </c:pt>
                <c:pt idx="2346">
                  <c:v>3.1524902777883832</c:v>
                </c:pt>
                <c:pt idx="2347">
                  <c:v>3.830126515338097</c:v>
                </c:pt>
                <c:pt idx="2348">
                  <c:v>3.4263612974904381</c:v>
                </c:pt>
                <c:pt idx="2349">
                  <c:v>4.3806433299924441</c:v>
                </c:pt>
                <c:pt idx="2350">
                  <c:v>2.9932334050204612</c:v>
                </c:pt>
                <c:pt idx="2351">
                  <c:v>2.1898798287001719</c:v>
                </c:pt>
                <c:pt idx="2352">
                  <c:v>2.9578017754529582</c:v>
                </c:pt>
                <c:pt idx="2353">
                  <c:v>2.8053604408760888</c:v>
                </c:pt>
                <c:pt idx="2354">
                  <c:v>4.9632026621292482</c:v>
                </c:pt>
                <c:pt idx="2355">
                  <c:v>2.3223833365948199</c:v>
                </c:pt>
                <c:pt idx="2356">
                  <c:v>2.7443656436336501</c:v>
                </c:pt>
                <c:pt idx="2357">
                  <c:v>1.5357906077736181</c:v>
                </c:pt>
                <c:pt idx="2358">
                  <c:v>1.14257462616308</c:v>
                </c:pt>
                <c:pt idx="2359">
                  <c:v>1.8386662188081559</c:v>
                </c:pt>
                <c:pt idx="2360">
                  <c:v>1.3519382538403191</c:v>
                </c:pt>
                <c:pt idx="2361">
                  <c:v>1.3309779611384569</c:v>
                </c:pt>
                <c:pt idx="2362">
                  <c:v>2.1084587320174069</c:v>
                </c:pt>
                <c:pt idx="2363">
                  <c:v>3.4317092424317148</c:v>
                </c:pt>
                <c:pt idx="2364">
                  <c:v>2.905978489110685</c:v>
                </c:pt>
                <c:pt idx="2365">
                  <c:v>2.1039326112046348</c:v>
                </c:pt>
                <c:pt idx="2366">
                  <c:v>2.7133187758051198</c:v>
                </c:pt>
                <c:pt idx="2367">
                  <c:v>2.128510042899419</c:v>
                </c:pt>
                <c:pt idx="2368">
                  <c:v>2.8679339469613701</c:v>
                </c:pt>
                <c:pt idx="2369">
                  <c:v>3.5057854916188251</c:v>
                </c:pt>
                <c:pt idx="2370">
                  <c:v>0.98514313344177418</c:v>
                </c:pt>
                <c:pt idx="2371">
                  <c:v>2.09097705557111</c:v>
                </c:pt>
                <c:pt idx="2372">
                  <c:v>1.739504643444608</c:v>
                </c:pt>
                <c:pt idx="2373">
                  <c:v>2.7255227002247788</c:v>
                </c:pt>
                <c:pt idx="2374">
                  <c:v>1.9143424971916829</c:v>
                </c:pt>
                <c:pt idx="2375">
                  <c:v>2.5799686401451032</c:v>
                </c:pt>
                <c:pt idx="2376">
                  <c:v>1.8676647593219351</c:v>
                </c:pt>
                <c:pt idx="2377">
                  <c:v>2.8428906207357381</c:v>
                </c:pt>
                <c:pt idx="2378">
                  <c:v>3.9191384524668829</c:v>
                </c:pt>
                <c:pt idx="2379">
                  <c:v>3.3194514957083499</c:v>
                </c:pt>
                <c:pt idx="2380">
                  <c:v>2.7570012363681409</c:v>
                </c:pt>
                <c:pt idx="2381">
                  <c:v>3.0414476185247992</c:v>
                </c:pt>
                <c:pt idx="2382">
                  <c:v>3.7729743699723519</c:v>
                </c:pt>
                <c:pt idx="2383">
                  <c:v>2.0627701690455531</c:v>
                </c:pt>
                <c:pt idx="2384">
                  <c:v>4.0792177384163342</c:v>
                </c:pt>
                <c:pt idx="2385">
                  <c:v>3.931139760303016</c:v>
                </c:pt>
                <c:pt idx="2386">
                  <c:v>2.7352357529798721</c:v>
                </c:pt>
                <c:pt idx="2387">
                  <c:v>2.4350377682676001</c:v>
                </c:pt>
                <c:pt idx="2388">
                  <c:v>2.219252035816615</c:v>
                </c:pt>
                <c:pt idx="2389">
                  <c:v>2.513192040704745</c:v>
                </c:pt>
                <c:pt idx="2390">
                  <c:v>2.1544713364420631</c:v>
                </c:pt>
                <c:pt idx="2391">
                  <c:v>2.2384877877365432</c:v>
                </c:pt>
                <c:pt idx="2392">
                  <c:v>2.144987358566675</c:v>
                </c:pt>
                <c:pt idx="2393">
                  <c:v>1.914481762780528</c:v>
                </c:pt>
                <c:pt idx="2394">
                  <c:v>2.3017886793919882</c:v>
                </c:pt>
                <c:pt idx="2395">
                  <c:v>2.1392527804304748</c:v>
                </c:pt>
                <c:pt idx="2396">
                  <c:v>2.1671916106047808</c:v>
                </c:pt>
                <c:pt idx="2397">
                  <c:v>2.0804603527499159</c:v>
                </c:pt>
                <c:pt idx="2398">
                  <c:v>1.9040029914650369</c:v>
                </c:pt>
                <c:pt idx="2399">
                  <c:v>2.496350165177565</c:v>
                </c:pt>
                <c:pt idx="2400">
                  <c:v>3.7456111308226929</c:v>
                </c:pt>
                <c:pt idx="2401">
                  <c:v>3.7488164810945221</c:v>
                </c:pt>
                <c:pt idx="2402">
                  <c:v>3.163166832413959</c:v>
                </c:pt>
                <c:pt idx="2403">
                  <c:v>3.1108085772597591</c:v>
                </c:pt>
                <c:pt idx="2404">
                  <c:v>2.0216246074511379</c:v>
                </c:pt>
                <c:pt idx="2405">
                  <c:v>3.3600109104784939</c:v>
                </c:pt>
                <c:pt idx="2406">
                  <c:v>2.7132489585532782</c:v>
                </c:pt>
                <c:pt idx="2407">
                  <c:v>2.699149679888861</c:v>
                </c:pt>
                <c:pt idx="2408">
                  <c:v>2.0932294013275961</c:v>
                </c:pt>
                <c:pt idx="2409">
                  <c:v>3.7651606005400788</c:v>
                </c:pt>
                <c:pt idx="2410">
                  <c:v>3.6350966542481342</c:v>
                </c:pt>
                <c:pt idx="2411">
                  <c:v>3.6630793627231011</c:v>
                </c:pt>
                <c:pt idx="2412">
                  <c:v>2.4768660252448358</c:v>
                </c:pt>
                <c:pt idx="2413">
                  <c:v>2.8040627749063152</c:v>
                </c:pt>
                <c:pt idx="2414">
                  <c:v>2.8824777667869839</c:v>
                </c:pt>
                <c:pt idx="2415">
                  <c:v>2.4926730487147259</c:v>
                </c:pt>
                <c:pt idx="2416">
                  <c:v>2.3835740440205342</c:v>
                </c:pt>
                <c:pt idx="2417">
                  <c:v>2.1224459572297349</c:v>
                </c:pt>
                <c:pt idx="2418">
                  <c:v>1.2755718908443909</c:v>
                </c:pt>
                <c:pt idx="2419">
                  <c:v>1.0163271001966701</c:v>
                </c:pt>
                <c:pt idx="2420">
                  <c:v>1.6026554342746679</c:v>
                </c:pt>
                <c:pt idx="2421">
                  <c:v>1.193074410194181</c:v>
                </c:pt>
                <c:pt idx="2422">
                  <c:v>2.0359662943633321</c:v>
                </c:pt>
                <c:pt idx="2423">
                  <c:v>2.4426161908423492</c:v>
                </c:pt>
                <c:pt idx="2424">
                  <c:v>2.7728601139146711</c:v>
                </c:pt>
                <c:pt idx="2425">
                  <c:v>2.5184881018165379</c:v>
                </c:pt>
                <c:pt idx="2426">
                  <c:v>2.7539967591356058</c:v>
                </c:pt>
                <c:pt idx="2427">
                  <c:v>2.116128154497583</c:v>
                </c:pt>
                <c:pt idx="2428">
                  <c:v>1.3896770795940709</c:v>
                </c:pt>
                <c:pt idx="2429">
                  <c:v>2.854584181573113</c:v>
                </c:pt>
                <c:pt idx="2430">
                  <c:v>1.7278749014338639</c:v>
                </c:pt>
                <c:pt idx="2431">
                  <c:v>2.534032264440262</c:v>
                </c:pt>
                <c:pt idx="2432">
                  <c:v>2.657450853682048</c:v>
                </c:pt>
                <c:pt idx="2433">
                  <c:v>3.6897423963544349</c:v>
                </c:pt>
                <c:pt idx="2434">
                  <c:v>3.0696214804348809</c:v>
                </c:pt>
                <c:pt idx="2435">
                  <c:v>2.8131015486630728</c:v>
                </c:pt>
                <c:pt idx="2436">
                  <c:v>4.2852100674836846</c:v>
                </c:pt>
                <c:pt idx="2437">
                  <c:v>3.7936744420166639</c:v>
                </c:pt>
                <c:pt idx="2438">
                  <c:v>2.139922211189885</c:v>
                </c:pt>
                <c:pt idx="2439">
                  <c:v>3.4349332076884411</c:v>
                </c:pt>
                <c:pt idx="2440">
                  <c:v>3.6749184128943719</c:v>
                </c:pt>
                <c:pt idx="2441">
                  <c:v>3.2305978707881979</c:v>
                </c:pt>
                <c:pt idx="2442">
                  <c:v>3.2539120486408342</c:v>
                </c:pt>
                <c:pt idx="2443">
                  <c:v>4.1358062867568677</c:v>
                </c:pt>
                <c:pt idx="2444">
                  <c:v>3.8111903727617289</c:v>
                </c:pt>
                <c:pt idx="2445">
                  <c:v>3.204433942505243</c:v>
                </c:pt>
                <c:pt idx="2446">
                  <c:v>3.122255737826602</c:v>
                </c:pt>
                <c:pt idx="2447">
                  <c:v>2.829393734703745</c:v>
                </c:pt>
                <c:pt idx="2448">
                  <c:v>3.2861742325088459</c:v>
                </c:pt>
                <c:pt idx="2449">
                  <c:v>3.1864246856225091</c:v>
                </c:pt>
                <c:pt idx="2450">
                  <c:v>3.5261487762434469</c:v>
                </c:pt>
                <c:pt idx="2451">
                  <c:v>3.136679162158527</c:v>
                </c:pt>
                <c:pt idx="2452">
                  <c:v>3.5738660125586139</c:v>
                </c:pt>
                <c:pt idx="2453">
                  <c:v>3.2540276969054598</c:v>
                </c:pt>
                <c:pt idx="2454">
                  <c:v>4.2357537825769533</c:v>
                </c:pt>
                <c:pt idx="2455">
                  <c:v>3.8265020505958369</c:v>
                </c:pt>
                <c:pt idx="2456">
                  <c:v>3.8101244478161078</c:v>
                </c:pt>
                <c:pt idx="2457">
                  <c:v>3.6155294547855679</c:v>
                </c:pt>
                <c:pt idx="2458">
                  <c:v>3.1644551779380419</c:v>
                </c:pt>
                <c:pt idx="2459">
                  <c:v>4.0243105214800536</c:v>
                </c:pt>
                <c:pt idx="2460">
                  <c:v>2.4345064861577699</c:v>
                </c:pt>
                <c:pt idx="2461">
                  <c:v>3.0265775607375152</c:v>
                </c:pt>
                <c:pt idx="2462">
                  <c:v>3.2869468618702888</c:v>
                </c:pt>
                <c:pt idx="2463">
                  <c:v>3.6096311689545821</c:v>
                </c:pt>
                <c:pt idx="2464">
                  <c:v>2.6931535106226399</c:v>
                </c:pt>
                <c:pt idx="2465">
                  <c:v>3.0436321785365319</c:v>
                </c:pt>
                <c:pt idx="2466">
                  <c:v>1.7391853454058721</c:v>
                </c:pt>
                <c:pt idx="2467">
                  <c:v>2.8742369031532031</c:v>
                </c:pt>
                <c:pt idx="2468">
                  <c:v>2.0663321175818918</c:v>
                </c:pt>
                <c:pt idx="2469">
                  <c:v>2.117064426887405</c:v>
                </c:pt>
                <c:pt idx="2470">
                  <c:v>1.9351278839612209</c:v>
                </c:pt>
                <c:pt idx="2471">
                  <c:v>2.0621279966356529</c:v>
                </c:pt>
                <c:pt idx="2472">
                  <c:v>2.280697279453928</c:v>
                </c:pt>
                <c:pt idx="2473">
                  <c:v>2.860168663449024</c:v>
                </c:pt>
                <c:pt idx="2474">
                  <c:v>2.0985139616567441</c:v>
                </c:pt>
                <c:pt idx="2475">
                  <c:v>1.730661888189146</c:v>
                </c:pt>
                <c:pt idx="2476">
                  <c:v>2.403681890207841</c:v>
                </c:pt>
                <c:pt idx="2477">
                  <c:v>1.847168376859738</c:v>
                </c:pt>
                <c:pt idx="2478">
                  <c:v>1.5213054049574899</c:v>
                </c:pt>
                <c:pt idx="2479">
                  <c:v>1.2599396647438159</c:v>
                </c:pt>
                <c:pt idx="2480">
                  <c:v>1.3179914995181681</c:v>
                </c:pt>
                <c:pt idx="2481">
                  <c:v>1.579349076404144</c:v>
                </c:pt>
                <c:pt idx="2482">
                  <c:v>2.0694767254038888</c:v>
                </c:pt>
                <c:pt idx="2483">
                  <c:v>1.9494700522274091</c:v>
                </c:pt>
                <c:pt idx="2484">
                  <c:v>2.8064968348448782</c:v>
                </c:pt>
                <c:pt idx="2485">
                  <c:v>2.1784300894924762</c:v>
                </c:pt>
                <c:pt idx="2486">
                  <c:v>2.009962028391783</c:v>
                </c:pt>
                <c:pt idx="2487">
                  <c:v>1.4111948412804649</c:v>
                </c:pt>
                <c:pt idx="2488">
                  <c:v>2.753302918444601</c:v>
                </c:pt>
                <c:pt idx="2489">
                  <c:v>2.340810372776418</c:v>
                </c:pt>
                <c:pt idx="2490">
                  <c:v>2.0661730174125279</c:v>
                </c:pt>
                <c:pt idx="2491">
                  <c:v>1.480629427405608</c:v>
                </c:pt>
                <c:pt idx="2492">
                  <c:v>2.466778447317763</c:v>
                </c:pt>
                <c:pt idx="2493">
                  <c:v>1.776192447691223</c:v>
                </c:pt>
                <c:pt idx="2494">
                  <c:v>2.0953076584177319</c:v>
                </c:pt>
                <c:pt idx="2495">
                  <c:v>1.5510358631564429</c:v>
                </c:pt>
                <c:pt idx="2496">
                  <c:v>2.30262119154983</c:v>
                </c:pt>
                <c:pt idx="2497">
                  <c:v>2.297980768135369</c:v>
                </c:pt>
                <c:pt idx="2498">
                  <c:v>2.018272643695401</c:v>
                </c:pt>
                <c:pt idx="2499">
                  <c:v>2.3260014042796642</c:v>
                </c:pt>
                <c:pt idx="2500">
                  <c:v>2.2557484905582461</c:v>
                </c:pt>
                <c:pt idx="2501">
                  <c:v>1.72421890508233</c:v>
                </c:pt>
                <c:pt idx="2502">
                  <c:v>1.5991479909621</c:v>
                </c:pt>
                <c:pt idx="2503">
                  <c:v>2.4279111246263549</c:v>
                </c:pt>
                <c:pt idx="2504">
                  <c:v>2.0211703029001642</c:v>
                </c:pt>
                <c:pt idx="2505">
                  <c:v>1.817562782809125</c:v>
                </c:pt>
                <c:pt idx="2506">
                  <c:v>1.6779073921582861</c:v>
                </c:pt>
                <c:pt idx="2507">
                  <c:v>1.4984698099670251</c:v>
                </c:pt>
                <c:pt idx="2508">
                  <c:v>1.5512160519563249</c:v>
                </c:pt>
                <c:pt idx="2509">
                  <c:v>1.095267491131543</c:v>
                </c:pt>
                <c:pt idx="2510">
                  <c:v>1.384743565282015</c:v>
                </c:pt>
                <c:pt idx="2511">
                  <c:v>1.5045379202572331</c:v>
                </c:pt>
                <c:pt idx="2512">
                  <c:v>1.178044588330776</c:v>
                </c:pt>
                <c:pt idx="2513">
                  <c:v>1.247506986677662</c:v>
                </c:pt>
                <c:pt idx="2514">
                  <c:v>1.71622659464358</c:v>
                </c:pt>
                <c:pt idx="2515">
                  <c:v>1.498132048198408</c:v>
                </c:pt>
                <c:pt idx="2516">
                  <c:v>1.5181532728186591</c:v>
                </c:pt>
                <c:pt idx="2517">
                  <c:v>1.8642468901770419</c:v>
                </c:pt>
                <c:pt idx="2518">
                  <c:v>1.3672895362253821</c:v>
                </c:pt>
                <c:pt idx="2519">
                  <c:v>1.795101240836078</c:v>
                </c:pt>
                <c:pt idx="2520">
                  <c:v>1.896039815093761</c:v>
                </c:pt>
                <c:pt idx="2521">
                  <c:v>3.4329050475823051</c:v>
                </c:pt>
                <c:pt idx="2522">
                  <c:v>2.7396757554751359</c:v>
                </c:pt>
                <c:pt idx="2523">
                  <c:v>3.007021930003865</c:v>
                </c:pt>
                <c:pt idx="2524">
                  <c:v>3.114267640341291</c:v>
                </c:pt>
                <c:pt idx="2525">
                  <c:v>2.824354848519016</c:v>
                </c:pt>
                <c:pt idx="2526">
                  <c:v>2.8237450701532461</c:v>
                </c:pt>
                <c:pt idx="2527">
                  <c:v>2.6509893348103311</c:v>
                </c:pt>
                <c:pt idx="2528">
                  <c:v>2.1248648327812929</c:v>
                </c:pt>
                <c:pt idx="2529">
                  <c:v>1.762390611530956</c:v>
                </c:pt>
                <c:pt idx="2530">
                  <c:v>2.265472511955648</c:v>
                </c:pt>
                <c:pt idx="2531">
                  <c:v>2.17829432658869</c:v>
                </c:pt>
                <c:pt idx="2532">
                  <c:v>2.89917409900566</c:v>
                </c:pt>
                <c:pt idx="2533">
                  <c:v>2.841004762779145</c:v>
                </c:pt>
                <c:pt idx="2534">
                  <c:v>2.5712489841017399</c:v>
                </c:pt>
                <c:pt idx="2535">
                  <c:v>2.6527460582718079</c:v>
                </c:pt>
                <c:pt idx="2536">
                  <c:v>2.3580320270149131</c:v>
                </c:pt>
                <c:pt idx="2537">
                  <c:v>2.6559544328114151</c:v>
                </c:pt>
                <c:pt idx="2538">
                  <c:v>2.6958415033628782</c:v>
                </c:pt>
                <c:pt idx="2539">
                  <c:v>2.6769024431368171</c:v>
                </c:pt>
                <c:pt idx="2540">
                  <c:v>2.516703195533005</c:v>
                </c:pt>
                <c:pt idx="2541">
                  <c:v>2.3722328767101981</c:v>
                </c:pt>
                <c:pt idx="2542">
                  <c:v>1.8694056682060389</c:v>
                </c:pt>
                <c:pt idx="2543">
                  <c:v>2.6069357015015142</c:v>
                </c:pt>
                <c:pt idx="2544">
                  <c:v>2.4452830920247801</c:v>
                </c:pt>
                <c:pt idx="2545">
                  <c:v>2.3504994884653589</c:v>
                </c:pt>
                <c:pt idx="2546">
                  <c:v>3.2563689219768248</c:v>
                </c:pt>
                <c:pt idx="2547">
                  <c:v>2.226613303352146</c:v>
                </c:pt>
                <c:pt idx="2548">
                  <c:v>2.3836649875255032</c:v>
                </c:pt>
                <c:pt idx="2549">
                  <c:v>3.4970456166997388</c:v>
                </c:pt>
                <c:pt idx="2550">
                  <c:v>3.5150896718759022</c:v>
                </c:pt>
                <c:pt idx="2551">
                  <c:v>3.6062884216380291</c:v>
                </c:pt>
                <c:pt idx="2552">
                  <c:v>2.8340674857386041</c:v>
                </c:pt>
                <c:pt idx="2553">
                  <c:v>2.370589968961752</c:v>
                </c:pt>
                <c:pt idx="2554">
                  <c:v>2.8374825679516351</c:v>
                </c:pt>
                <c:pt idx="2555">
                  <c:v>1.8621985637278511</c:v>
                </c:pt>
                <c:pt idx="2556">
                  <c:v>2.3270797161682641</c:v>
                </c:pt>
                <c:pt idx="2557">
                  <c:v>2.6766814668092431</c:v>
                </c:pt>
                <c:pt idx="2558">
                  <c:v>3.202654089253266</c:v>
                </c:pt>
                <c:pt idx="2559">
                  <c:v>3.4747447395361708</c:v>
                </c:pt>
                <c:pt idx="2560">
                  <c:v>3.7611114038187359</c:v>
                </c:pt>
                <c:pt idx="2561">
                  <c:v>3.5886786334407001</c:v>
                </c:pt>
                <c:pt idx="2562">
                  <c:v>3.5649614075768392</c:v>
                </c:pt>
                <c:pt idx="2563">
                  <c:v>2.8790917317892979</c:v>
                </c:pt>
                <c:pt idx="2564">
                  <c:v>3.7342920738228682</c:v>
                </c:pt>
                <c:pt idx="2565">
                  <c:v>3.1711788502401341</c:v>
                </c:pt>
                <c:pt idx="2566">
                  <c:v>2.59070120910124</c:v>
                </c:pt>
                <c:pt idx="2567">
                  <c:v>2.5957699342022988</c:v>
                </c:pt>
                <c:pt idx="2568">
                  <c:v>2.9195761615927629</c:v>
                </c:pt>
                <c:pt idx="2569">
                  <c:v>2.69972166034671</c:v>
                </c:pt>
                <c:pt idx="2570">
                  <c:v>2.8180413507624942</c:v>
                </c:pt>
                <c:pt idx="2571">
                  <c:v>3.2855738177199871</c:v>
                </c:pt>
                <c:pt idx="2572">
                  <c:v>2.896787814854739</c:v>
                </c:pt>
                <c:pt idx="2573">
                  <c:v>3.1423593066062341</c:v>
                </c:pt>
                <c:pt idx="2574">
                  <c:v>2.749233438340656</c:v>
                </c:pt>
                <c:pt idx="2575">
                  <c:v>1.772211703112277</c:v>
                </c:pt>
                <c:pt idx="2576">
                  <c:v>2.081626517130819</c:v>
                </c:pt>
                <c:pt idx="2577">
                  <c:v>1.765795859974852</c:v>
                </c:pt>
                <c:pt idx="2578">
                  <c:v>2.523526853514428</c:v>
                </c:pt>
                <c:pt idx="2579">
                  <c:v>2.8994882696004489</c:v>
                </c:pt>
                <c:pt idx="2580">
                  <c:v>2.9347647556488932</c:v>
                </c:pt>
                <c:pt idx="2581">
                  <c:v>2.5437076170386068</c:v>
                </c:pt>
                <c:pt idx="2582">
                  <c:v>3.0303562206143742</c:v>
                </c:pt>
                <c:pt idx="2583">
                  <c:v>2.4437896026279389</c:v>
                </c:pt>
                <c:pt idx="2584">
                  <c:v>2.6527560865113111</c:v>
                </c:pt>
                <c:pt idx="2585">
                  <c:v>1.958966695802588</c:v>
                </c:pt>
                <c:pt idx="2586">
                  <c:v>1.609976079247937</c:v>
                </c:pt>
                <c:pt idx="2587">
                  <c:v>3.2142512169749171</c:v>
                </c:pt>
                <c:pt idx="2588">
                  <c:v>2.0812471245863162</c:v>
                </c:pt>
                <c:pt idx="2589">
                  <c:v>2.969258916099069</c:v>
                </c:pt>
                <c:pt idx="2590">
                  <c:v>2.708910718570039</c:v>
                </c:pt>
                <c:pt idx="2591">
                  <c:v>2.5490253131385341</c:v>
                </c:pt>
                <c:pt idx="2592">
                  <c:v>2.134723541669632</c:v>
                </c:pt>
                <c:pt idx="2593">
                  <c:v>2.0959484610388688</c:v>
                </c:pt>
                <c:pt idx="2594">
                  <c:v>2.1417572641139739</c:v>
                </c:pt>
                <c:pt idx="2595">
                  <c:v>2.1879109331168478</c:v>
                </c:pt>
                <c:pt idx="2596">
                  <c:v>1.8150414120830449</c:v>
                </c:pt>
                <c:pt idx="2597">
                  <c:v>1.5335435172705221</c:v>
                </c:pt>
                <c:pt idx="2598">
                  <c:v>1.4510582002216139</c:v>
                </c:pt>
                <c:pt idx="2599">
                  <c:v>1.8082126416817419</c:v>
                </c:pt>
                <c:pt idx="2600">
                  <c:v>2.2372690772536492</c:v>
                </c:pt>
                <c:pt idx="2601">
                  <c:v>2.0462504360207689</c:v>
                </c:pt>
                <c:pt idx="2602">
                  <c:v>2.8118264906210149</c:v>
                </c:pt>
                <c:pt idx="2603">
                  <c:v>2.8062944870504238</c:v>
                </c:pt>
                <c:pt idx="2604">
                  <c:v>0.86855989247107912</c:v>
                </c:pt>
                <c:pt idx="2605">
                  <c:v>0.92459905718972557</c:v>
                </c:pt>
                <c:pt idx="2606">
                  <c:v>0.91457719438918106</c:v>
                </c:pt>
                <c:pt idx="2607">
                  <c:v>1.458239337458705</c:v>
                </c:pt>
                <c:pt idx="2608">
                  <c:v>1.4132726665070761</c:v>
                </c:pt>
                <c:pt idx="2609">
                  <c:v>1.61120180340974</c:v>
                </c:pt>
                <c:pt idx="2610">
                  <c:v>1.418805807251952</c:v>
                </c:pt>
                <c:pt idx="2611">
                  <c:v>1.7327330127920491</c:v>
                </c:pt>
                <c:pt idx="2612">
                  <c:v>1.3499975497948959</c:v>
                </c:pt>
                <c:pt idx="2613">
                  <c:v>1.9322735639754209</c:v>
                </c:pt>
                <c:pt idx="2614">
                  <c:v>2.248538985885713</c:v>
                </c:pt>
                <c:pt idx="2615">
                  <c:v>1.715846225944744</c:v>
                </c:pt>
                <c:pt idx="2616">
                  <c:v>2.524249363752205</c:v>
                </c:pt>
                <c:pt idx="2617">
                  <c:v>2.5724225500358728</c:v>
                </c:pt>
                <c:pt idx="2618">
                  <c:v>2.0665336132792782</c:v>
                </c:pt>
                <c:pt idx="2619">
                  <c:v>2.9064241801644339</c:v>
                </c:pt>
                <c:pt idx="2620">
                  <c:v>1.8880038510223009</c:v>
                </c:pt>
                <c:pt idx="2621">
                  <c:v>1.879492023244242</c:v>
                </c:pt>
                <c:pt idx="2622">
                  <c:v>1.5712731643250291</c:v>
                </c:pt>
                <c:pt idx="2623">
                  <c:v>1.154142281325673</c:v>
                </c:pt>
                <c:pt idx="2624">
                  <c:v>1.531824812477957</c:v>
                </c:pt>
                <c:pt idx="2625">
                  <c:v>1.52953207177395</c:v>
                </c:pt>
                <c:pt idx="2626">
                  <c:v>1.7909381286470789</c:v>
                </c:pt>
                <c:pt idx="2627">
                  <c:v>1.5179006853786781</c:v>
                </c:pt>
                <c:pt idx="2628">
                  <c:v>1.645774282209582</c:v>
                </c:pt>
                <c:pt idx="2629">
                  <c:v>2.6658145977931911</c:v>
                </c:pt>
                <c:pt idx="2630">
                  <c:v>2.28419564091323</c:v>
                </c:pt>
                <c:pt idx="2631">
                  <c:v>3.5781189390435739</c:v>
                </c:pt>
                <c:pt idx="2632">
                  <c:v>1.7181609692281989</c:v>
                </c:pt>
                <c:pt idx="2633">
                  <c:v>2.226805845434241</c:v>
                </c:pt>
                <c:pt idx="2634">
                  <c:v>1.528767188522538</c:v>
                </c:pt>
                <c:pt idx="2635">
                  <c:v>2.3509902675666181</c:v>
                </c:pt>
                <c:pt idx="2636">
                  <c:v>2.8012791217560689</c:v>
                </c:pt>
                <c:pt idx="2637">
                  <c:v>1.944611566601514</c:v>
                </c:pt>
                <c:pt idx="2638">
                  <c:v>2.5707334661890702</c:v>
                </c:pt>
                <c:pt idx="2639">
                  <c:v>2.83690514300508</c:v>
                </c:pt>
                <c:pt idx="2640">
                  <c:v>1.735080618381317</c:v>
                </c:pt>
                <c:pt idx="2641">
                  <c:v>1.445679546809181</c:v>
                </c:pt>
                <c:pt idx="2642">
                  <c:v>2.148151703972482</c:v>
                </c:pt>
                <c:pt idx="2643">
                  <c:v>0.98529061223135894</c:v>
                </c:pt>
                <c:pt idx="2644">
                  <c:v>0.89657134511184178</c:v>
                </c:pt>
                <c:pt idx="2645">
                  <c:v>1.803536934088819</c:v>
                </c:pt>
                <c:pt idx="2646">
                  <c:v>3.1055246281947202</c:v>
                </c:pt>
                <c:pt idx="2647">
                  <c:v>3.415120168635811</c:v>
                </c:pt>
                <c:pt idx="2648">
                  <c:v>3.6988323597756438</c:v>
                </c:pt>
                <c:pt idx="2649">
                  <c:v>2.8554962282384189</c:v>
                </c:pt>
                <c:pt idx="2650">
                  <c:v>3.152197592981957</c:v>
                </c:pt>
                <c:pt idx="2651">
                  <c:v>2.9043062332032101</c:v>
                </c:pt>
                <c:pt idx="2652">
                  <c:v>2.7673664863314218</c:v>
                </c:pt>
                <c:pt idx="2653">
                  <c:v>2.370233454310366</c:v>
                </c:pt>
                <c:pt idx="2654">
                  <c:v>2.0635128557299098</c:v>
                </c:pt>
                <c:pt idx="2655">
                  <c:v>2.8492714100276162</c:v>
                </c:pt>
                <c:pt idx="2656">
                  <c:v>2.2170134020356902</c:v>
                </c:pt>
                <c:pt idx="2657">
                  <c:v>1.879895942563905</c:v>
                </c:pt>
                <c:pt idx="2658">
                  <c:v>2.5856721133531848</c:v>
                </c:pt>
                <c:pt idx="2659">
                  <c:v>2.5748926281674072</c:v>
                </c:pt>
                <c:pt idx="2660">
                  <c:v>1.66377741045176</c:v>
                </c:pt>
                <c:pt idx="2661">
                  <c:v>2.020619722969915</c:v>
                </c:pt>
                <c:pt idx="2662">
                  <c:v>1.5080976695848101</c:v>
                </c:pt>
                <c:pt idx="2663">
                  <c:v>1.2154529610211919</c:v>
                </c:pt>
                <c:pt idx="2664">
                  <c:v>1.232698196788806</c:v>
                </c:pt>
                <c:pt idx="2665">
                  <c:v>2.709589927175259</c:v>
                </c:pt>
                <c:pt idx="2666">
                  <c:v>2.3797303376947112</c:v>
                </c:pt>
                <c:pt idx="2667">
                  <c:v>1.622812665581479</c:v>
                </c:pt>
                <c:pt idx="2668">
                  <c:v>2.1879348369099132</c:v>
                </c:pt>
                <c:pt idx="2669">
                  <c:v>2.1675709742066291</c:v>
                </c:pt>
                <c:pt idx="2670">
                  <c:v>2.2855703226212301</c:v>
                </c:pt>
                <c:pt idx="2671">
                  <c:v>2.85532966902531</c:v>
                </c:pt>
                <c:pt idx="2672">
                  <c:v>2.5347199072923829</c:v>
                </c:pt>
                <c:pt idx="2673">
                  <c:v>3.302647376729908</c:v>
                </c:pt>
                <c:pt idx="2674">
                  <c:v>2.883552324382618</c:v>
                </c:pt>
                <c:pt idx="2675">
                  <c:v>2.8321775578920221</c:v>
                </c:pt>
                <c:pt idx="2676">
                  <c:v>2.8801248517193638</c:v>
                </c:pt>
                <c:pt idx="2677">
                  <c:v>2.0743260591433321</c:v>
                </c:pt>
                <c:pt idx="2678">
                  <c:v>2.8026257811078348</c:v>
                </c:pt>
                <c:pt idx="2679">
                  <c:v>2.4765092071717398</c:v>
                </c:pt>
                <c:pt idx="2680">
                  <c:v>2.225148357046038</c:v>
                </c:pt>
                <c:pt idx="2681">
                  <c:v>3.17725036012822</c:v>
                </c:pt>
                <c:pt idx="2682">
                  <c:v>2.225305760396989</c:v>
                </c:pt>
                <c:pt idx="2683">
                  <c:v>1.7365125881953181</c:v>
                </c:pt>
                <c:pt idx="2684">
                  <c:v>3.9725689542319329</c:v>
                </c:pt>
                <c:pt idx="2685">
                  <c:v>2.784216414905563</c:v>
                </c:pt>
                <c:pt idx="2686">
                  <c:v>2.0648527034883091</c:v>
                </c:pt>
                <c:pt idx="2687">
                  <c:v>2.486152535286676</c:v>
                </c:pt>
                <c:pt idx="2688">
                  <c:v>3.2544171050618571</c:v>
                </c:pt>
                <c:pt idx="2689">
                  <c:v>3.601442753861229</c:v>
                </c:pt>
                <c:pt idx="2690">
                  <c:v>2.4799467239433741</c:v>
                </c:pt>
                <c:pt idx="2691">
                  <c:v>1.6142064013289861</c:v>
                </c:pt>
                <c:pt idx="2692">
                  <c:v>2.0753855085940529</c:v>
                </c:pt>
                <c:pt idx="2693">
                  <c:v>1.219675139666818</c:v>
                </c:pt>
                <c:pt idx="2694">
                  <c:v>2.1801514273865372</c:v>
                </c:pt>
                <c:pt idx="2695">
                  <c:v>1.9871283189823941</c:v>
                </c:pt>
                <c:pt idx="2696">
                  <c:v>2.053573941696786</c:v>
                </c:pt>
                <c:pt idx="2697">
                  <c:v>1.7364885692743099</c:v>
                </c:pt>
                <c:pt idx="2698">
                  <c:v>2.035228166002649</c:v>
                </c:pt>
                <c:pt idx="2699">
                  <c:v>2.0955884930881492</c:v>
                </c:pt>
                <c:pt idx="2700">
                  <c:v>2.1064533192499941</c:v>
                </c:pt>
                <c:pt idx="2701">
                  <c:v>2.5155676854770448</c:v>
                </c:pt>
                <c:pt idx="2702">
                  <c:v>2.1599622579378779</c:v>
                </c:pt>
                <c:pt idx="2703">
                  <c:v>1.4639869434726229</c:v>
                </c:pt>
                <c:pt idx="2704">
                  <c:v>2.0612479364703979</c:v>
                </c:pt>
                <c:pt idx="2705">
                  <c:v>1.8943479822692111</c:v>
                </c:pt>
                <c:pt idx="2706">
                  <c:v>1.621127714458765</c:v>
                </c:pt>
                <c:pt idx="2707">
                  <c:v>1.5148048240855869</c:v>
                </c:pt>
                <c:pt idx="2708">
                  <c:v>2.2936655279027089</c:v>
                </c:pt>
                <c:pt idx="2709">
                  <c:v>1.958160996513276</c:v>
                </c:pt>
                <c:pt idx="2710">
                  <c:v>2.2176471362233179</c:v>
                </c:pt>
                <c:pt idx="2711">
                  <c:v>2.8458484449772992</c:v>
                </c:pt>
                <c:pt idx="2712">
                  <c:v>2.610672196061198</c:v>
                </c:pt>
                <c:pt idx="2713">
                  <c:v>3.2462813210354029</c:v>
                </c:pt>
                <c:pt idx="2714">
                  <c:v>2.4613849950109401</c:v>
                </c:pt>
                <c:pt idx="2715">
                  <c:v>2.5235865493266321</c:v>
                </c:pt>
                <c:pt idx="2716">
                  <c:v>3.486897448961392</c:v>
                </c:pt>
                <c:pt idx="2717">
                  <c:v>3.093712808034752</c:v>
                </c:pt>
                <c:pt idx="2718">
                  <c:v>2.3638715522439382</c:v>
                </c:pt>
                <c:pt idx="2719">
                  <c:v>1.4217729593088011</c:v>
                </c:pt>
                <c:pt idx="2720">
                  <c:v>1.58811859383383</c:v>
                </c:pt>
                <c:pt idx="2721">
                  <c:v>1.509131667570115</c:v>
                </c:pt>
                <c:pt idx="2722">
                  <c:v>1.908099943447062</c:v>
                </c:pt>
                <c:pt idx="2723">
                  <c:v>2.3926696028044141</c:v>
                </c:pt>
                <c:pt idx="2724">
                  <c:v>0.85307403887225708</c:v>
                </c:pt>
                <c:pt idx="2725">
                  <c:v>1.444993832917469</c:v>
                </c:pt>
                <c:pt idx="2726">
                  <c:v>1.93505095561999</c:v>
                </c:pt>
                <c:pt idx="2727">
                  <c:v>1.4676322688946559</c:v>
                </c:pt>
                <c:pt idx="2728">
                  <c:v>1.749245526021544</c:v>
                </c:pt>
                <c:pt idx="2729">
                  <c:v>1.4359248937946389</c:v>
                </c:pt>
                <c:pt idx="2730">
                  <c:v>1.844663021426542</c:v>
                </c:pt>
                <c:pt idx="2731">
                  <c:v>1.3936777730218159</c:v>
                </c:pt>
                <c:pt idx="2732">
                  <c:v>1.9037638560268191</c:v>
                </c:pt>
                <c:pt idx="2733">
                  <c:v>1.7628451884247001</c:v>
                </c:pt>
                <c:pt idx="2734">
                  <c:v>2.7408073934023931</c:v>
                </c:pt>
                <c:pt idx="2735">
                  <c:v>1.6481475306815561</c:v>
                </c:pt>
                <c:pt idx="2736">
                  <c:v>2.2543931705815639</c:v>
                </c:pt>
                <c:pt idx="2737">
                  <c:v>1.875136029448716</c:v>
                </c:pt>
                <c:pt idx="2738">
                  <c:v>1.5688466786887789</c:v>
                </c:pt>
                <c:pt idx="2739">
                  <c:v>2.106762973074439</c:v>
                </c:pt>
                <c:pt idx="2740">
                  <c:v>2.034382217813294</c:v>
                </c:pt>
                <c:pt idx="2741">
                  <c:v>1.864741196685207</c:v>
                </c:pt>
                <c:pt idx="2742">
                  <c:v>1.942831590584206</c:v>
                </c:pt>
                <c:pt idx="2743">
                  <c:v>2.4918126185483409</c:v>
                </c:pt>
                <c:pt idx="2744">
                  <c:v>2.500489971029122</c:v>
                </c:pt>
                <c:pt idx="2745">
                  <c:v>2.437531032678657</c:v>
                </c:pt>
                <c:pt idx="2746">
                  <c:v>2.7556187911607508</c:v>
                </c:pt>
                <c:pt idx="2747">
                  <c:v>2.4483019875797871</c:v>
                </c:pt>
                <c:pt idx="2748">
                  <c:v>2.6938753346155151</c:v>
                </c:pt>
                <c:pt idx="2749">
                  <c:v>3.725873349917137</c:v>
                </c:pt>
                <c:pt idx="2750">
                  <c:v>2.516980894211803</c:v>
                </c:pt>
                <c:pt idx="2751">
                  <c:v>1.931617612042142</c:v>
                </c:pt>
                <c:pt idx="2752">
                  <c:v>2.0856842529439792</c:v>
                </c:pt>
                <c:pt idx="2753">
                  <c:v>2.4592296070160509</c:v>
                </c:pt>
                <c:pt idx="2754">
                  <c:v>3.0833798218714832</c:v>
                </c:pt>
                <c:pt idx="2755">
                  <c:v>1.6904031433088169</c:v>
                </c:pt>
                <c:pt idx="2756">
                  <c:v>2.4871775762988642</c:v>
                </c:pt>
                <c:pt idx="2757">
                  <c:v>2.2459456209586088</c:v>
                </c:pt>
                <c:pt idx="2758">
                  <c:v>2.3491292355001061</c:v>
                </c:pt>
                <c:pt idx="2759">
                  <c:v>1.4687757674901469</c:v>
                </c:pt>
                <c:pt idx="2760">
                  <c:v>2.3628139160273038</c:v>
                </c:pt>
                <c:pt idx="2761">
                  <c:v>2.5300010846344261</c:v>
                </c:pt>
                <c:pt idx="2762">
                  <c:v>1.799321271356745</c:v>
                </c:pt>
                <c:pt idx="2763">
                  <c:v>1.8449726946652689</c:v>
                </c:pt>
                <c:pt idx="2764">
                  <c:v>2.2271552066336908</c:v>
                </c:pt>
                <c:pt idx="2765">
                  <c:v>2.4377993375013558</c:v>
                </c:pt>
                <c:pt idx="2766">
                  <c:v>2.0662083350217721</c:v>
                </c:pt>
                <c:pt idx="2767">
                  <c:v>2.2010447920101561</c:v>
                </c:pt>
                <c:pt idx="2768">
                  <c:v>2.66315027704269</c:v>
                </c:pt>
                <c:pt idx="2769">
                  <c:v>2.5551078241500549</c:v>
                </c:pt>
                <c:pt idx="2770">
                  <c:v>2.8783283323441879</c:v>
                </c:pt>
                <c:pt idx="2771">
                  <c:v>3.488038951188007</c:v>
                </c:pt>
                <c:pt idx="2772">
                  <c:v>2.9040782780467191</c:v>
                </c:pt>
                <c:pt idx="2773">
                  <c:v>2.6978312378770322</c:v>
                </c:pt>
                <c:pt idx="2774">
                  <c:v>3.4741418485395541</c:v>
                </c:pt>
                <c:pt idx="2775">
                  <c:v>2.6734822669423162</c:v>
                </c:pt>
                <c:pt idx="2776">
                  <c:v>4.1457956663898923</c:v>
                </c:pt>
                <c:pt idx="2777">
                  <c:v>3.492003485741757</c:v>
                </c:pt>
                <c:pt idx="2778">
                  <c:v>3.584765288980841</c:v>
                </c:pt>
                <c:pt idx="2779">
                  <c:v>3.9000169090624688</c:v>
                </c:pt>
                <c:pt idx="2780">
                  <c:v>3.37766848575601</c:v>
                </c:pt>
                <c:pt idx="2781">
                  <c:v>4.0561816030852764</c:v>
                </c:pt>
                <c:pt idx="2782">
                  <c:v>3.628423879448583</c:v>
                </c:pt>
                <c:pt idx="2783">
                  <c:v>4.9565336534005926</c:v>
                </c:pt>
                <c:pt idx="2784">
                  <c:v>4.1507142222980873</c:v>
                </c:pt>
                <c:pt idx="2785">
                  <c:v>3.6891376499597999</c:v>
                </c:pt>
                <c:pt idx="2786">
                  <c:v>3.8990256831952399</c:v>
                </c:pt>
                <c:pt idx="2787">
                  <c:v>4.3386135168294464</c:v>
                </c:pt>
                <c:pt idx="2788">
                  <c:v>3.5972115438166128</c:v>
                </c:pt>
                <c:pt idx="2789">
                  <c:v>2.8992903281189579</c:v>
                </c:pt>
                <c:pt idx="2790">
                  <c:v>1.5827428353977631</c:v>
                </c:pt>
                <c:pt idx="2791">
                  <c:v>1.4755326546930809</c:v>
                </c:pt>
                <c:pt idx="2792">
                  <c:v>1.772149329202209</c:v>
                </c:pt>
                <c:pt idx="2793">
                  <c:v>2.2715963998393862</c:v>
                </c:pt>
                <c:pt idx="2794">
                  <c:v>2.0469719265295772</c:v>
                </c:pt>
                <c:pt idx="2795">
                  <c:v>2.110527712068802</c:v>
                </c:pt>
                <c:pt idx="2796">
                  <c:v>2.013266214324235</c:v>
                </c:pt>
                <c:pt idx="2797">
                  <c:v>2.5291309597906881</c:v>
                </c:pt>
                <c:pt idx="2798">
                  <c:v>2.0994069250354079</c:v>
                </c:pt>
                <c:pt idx="2799">
                  <c:v>3.019851140084195</c:v>
                </c:pt>
                <c:pt idx="2800">
                  <c:v>2.7274901749232399</c:v>
                </c:pt>
                <c:pt idx="2801">
                  <c:v>2.3853962338115009</c:v>
                </c:pt>
                <c:pt idx="2802">
                  <c:v>2.06025100340482</c:v>
                </c:pt>
                <c:pt idx="2803">
                  <c:v>2.0776424209579201</c:v>
                </c:pt>
                <c:pt idx="2804">
                  <c:v>2.3738598496194561</c:v>
                </c:pt>
                <c:pt idx="2805">
                  <c:v>1.8946750901986911</c:v>
                </c:pt>
                <c:pt idx="2806">
                  <c:v>1.9226296532379019</c:v>
                </c:pt>
                <c:pt idx="2807">
                  <c:v>1.9006786570290219</c:v>
                </c:pt>
                <c:pt idx="2808">
                  <c:v>1.457814881075771</c:v>
                </c:pt>
                <c:pt idx="2809">
                  <c:v>2.25748026313794</c:v>
                </c:pt>
                <c:pt idx="2810">
                  <c:v>2.3638172802966202</c:v>
                </c:pt>
                <c:pt idx="2811">
                  <c:v>1.863766156486627</c:v>
                </c:pt>
                <c:pt idx="2812">
                  <c:v>1.8807373718514451</c:v>
                </c:pt>
                <c:pt idx="2813">
                  <c:v>2.2768278627185921</c:v>
                </c:pt>
                <c:pt idx="2814">
                  <c:v>1.6907373665842571</c:v>
                </c:pt>
                <c:pt idx="2815">
                  <c:v>1.6421724552432839</c:v>
                </c:pt>
                <c:pt idx="2816">
                  <c:v>2.0070639149063898</c:v>
                </c:pt>
                <c:pt idx="2817">
                  <c:v>1.874013497984734</c:v>
                </c:pt>
                <c:pt idx="2818">
                  <c:v>1.572972570628361</c:v>
                </c:pt>
                <c:pt idx="2819">
                  <c:v>1.9125555008499899</c:v>
                </c:pt>
                <c:pt idx="2820">
                  <c:v>2.9535057453059341</c:v>
                </c:pt>
                <c:pt idx="2821">
                  <c:v>2.067798097084244</c:v>
                </c:pt>
                <c:pt idx="2822">
                  <c:v>2.7716631472718261</c:v>
                </c:pt>
                <c:pt idx="2823">
                  <c:v>2.6108352746889931</c:v>
                </c:pt>
                <c:pt idx="2824">
                  <c:v>2.1388658976932811</c:v>
                </c:pt>
                <c:pt idx="2825">
                  <c:v>2.4424124132822591</c:v>
                </c:pt>
                <c:pt idx="2826">
                  <c:v>1.737212212040754</c:v>
                </c:pt>
                <c:pt idx="2827">
                  <c:v>2.2107228046195511</c:v>
                </c:pt>
                <c:pt idx="2828">
                  <c:v>3.1312569848281222</c:v>
                </c:pt>
                <c:pt idx="2829">
                  <c:v>2.7661199228237359</c:v>
                </c:pt>
                <c:pt idx="2830">
                  <c:v>2.1871029097146848</c:v>
                </c:pt>
                <c:pt idx="2831">
                  <c:v>2.0080980377399569</c:v>
                </c:pt>
                <c:pt idx="2832">
                  <c:v>2.3864438573297599</c:v>
                </c:pt>
                <c:pt idx="2833">
                  <c:v>1.612277528864599</c:v>
                </c:pt>
                <c:pt idx="2834">
                  <c:v>2.5703698806813118</c:v>
                </c:pt>
                <c:pt idx="2835">
                  <c:v>2.1252603468642981</c:v>
                </c:pt>
                <c:pt idx="2836">
                  <c:v>1.7698775507433651</c:v>
                </c:pt>
                <c:pt idx="2837">
                  <c:v>2.2739546185516581</c:v>
                </c:pt>
                <c:pt idx="2838">
                  <c:v>2.3627531538344719</c:v>
                </c:pt>
                <c:pt idx="2839">
                  <c:v>1.7990602635359461</c:v>
                </c:pt>
                <c:pt idx="2840">
                  <c:v>2.087364177217244</c:v>
                </c:pt>
                <c:pt idx="2841">
                  <c:v>2.1013954364512131</c:v>
                </c:pt>
                <c:pt idx="2842">
                  <c:v>2.0316146515128919</c:v>
                </c:pt>
                <c:pt idx="2843">
                  <c:v>2.453520801127909</c:v>
                </c:pt>
                <c:pt idx="2844">
                  <c:v>2.3341214652257212</c:v>
                </c:pt>
                <c:pt idx="2845">
                  <c:v>1.5929907323154999</c:v>
                </c:pt>
                <c:pt idx="2846">
                  <c:v>1.200265953237021</c:v>
                </c:pt>
                <c:pt idx="2847">
                  <c:v>1.232779223312519</c:v>
                </c:pt>
                <c:pt idx="2848">
                  <c:v>1.110385886485594</c:v>
                </c:pt>
                <c:pt idx="2849">
                  <c:v>1.5315136891885359</c:v>
                </c:pt>
                <c:pt idx="2850">
                  <c:v>2.136078257501794</c:v>
                </c:pt>
                <c:pt idx="2851">
                  <c:v>2.179714543827679</c:v>
                </c:pt>
                <c:pt idx="2852">
                  <c:v>1.1310659872846029</c:v>
                </c:pt>
                <c:pt idx="2853">
                  <c:v>0.82064587752264861</c:v>
                </c:pt>
                <c:pt idx="2854">
                  <c:v>2.295502491512007</c:v>
                </c:pt>
                <c:pt idx="2855">
                  <c:v>2.12504787491179</c:v>
                </c:pt>
                <c:pt idx="2856">
                  <c:v>2.7597773620914272</c:v>
                </c:pt>
                <c:pt idx="2857">
                  <c:v>1.467300263399103</c:v>
                </c:pt>
                <c:pt idx="2858">
                  <c:v>0.87866131731849062</c:v>
                </c:pt>
                <c:pt idx="2859">
                  <c:v>1.893237666811123</c:v>
                </c:pt>
                <c:pt idx="2860">
                  <c:v>1.2145023358217899</c:v>
                </c:pt>
                <c:pt idx="2861">
                  <c:v>1.606762771368714</c:v>
                </c:pt>
                <c:pt idx="2862">
                  <c:v>1.364346433747686</c:v>
                </c:pt>
                <c:pt idx="2863">
                  <c:v>1.204622669569807</c:v>
                </c:pt>
                <c:pt idx="2864">
                  <c:v>0.97676685442049593</c:v>
                </c:pt>
                <c:pt idx="2865">
                  <c:v>1.277002024580699</c:v>
                </c:pt>
                <c:pt idx="2866">
                  <c:v>1.9321413731126831</c:v>
                </c:pt>
                <c:pt idx="2867">
                  <c:v>1.693149376399067</c:v>
                </c:pt>
                <c:pt idx="2868">
                  <c:v>1.8660081696106641</c:v>
                </c:pt>
                <c:pt idx="2869">
                  <c:v>1.388867384794074</c:v>
                </c:pt>
                <c:pt idx="2870">
                  <c:v>1.384982147075736</c:v>
                </c:pt>
                <c:pt idx="2871">
                  <c:v>1.4970594986976209</c:v>
                </c:pt>
                <c:pt idx="2872">
                  <c:v>1.7709972583391971</c:v>
                </c:pt>
                <c:pt idx="2873">
                  <c:v>2.0440525940549339</c:v>
                </c:pt>
                <c:pt idx="2874">
                  <c:v>1.6543567294810519</c:v>
                </c:pt>
                <c:pt idx="2875">
                  <c:v>1.5837849630230509</c:v>
                </c:pt>
                <c:pt idx="2876">
                  <c:v>2.0903352584531421</c:v>
                </c:pt>
                <c:pt idx="2877">
                  <c:v>2.490330405113665</c:v>
                </c:pt>
                <c:pt idx="2878">
                  <c:v>2.56486652783139</c:v>
                </c:pt>
                <c:pt idx="2879">
                  <c:v>1.870733922977363</c:v>
                </c:pt>
                <c:pt idx="2880">
                  <c:v>1.3544620424284171</c:v>
                </c:pt>
                <c:pt idx="2881">
                  <c:v>1.1193352860172301</c:v>
                </c:pt>
                <c:pt idx="2882">
                  <c:v>1.028670664327342</c:v>
                </c:pt>
                <c:pt idx="2883">
                  <c:v>1.6305907335331911</c:v>
                </c:pt>
                <c:pt idx="2884">
                  <c:v>1.933168704949596</c:v>
                </c:pt>
                <c:pt idx="2885">
                  <c:v>1.3956771969699719</c:v>
                </c:pt>
                <c:pt idx="2886">
                  <c:v>1.836627381386589</c:v>
                </c:pt>
                <c:pt idx="2887">
                  <c:v>1.722702256019603</c:v>
                </c:pt>
                <c:pt idx="2888">
                  <c:v>1.486222195006341</c:v>
                </c:pt>
                <c:pt idx="2889">
                  <c:v>1.611450778820011</c:v>
                </c:pt>
                <c:pt idx="2890">
                  <c:v>1.6297856114651199</c:v>
                </c:pt>
                <c:pt idx="2891">
                  <c:v>1.2049231259283939</c:v>
                </c:pt>
                <c:pt idx="2892">
                  <c:v>1.7769637829893929</c:v>
                </c:pt>
                <c:pt idx="2893">
                  <c:v>1.08167673224167</c:v>
                </c:pt>
                <c:pt idx="2894">
                  <c:v>1.3285595818256439</c:v>
                </c:pt>
                <c:pt idx="2895">
                  <c:v>1.3818941533018401</c:v>
                </c:pt>
                <c:pt idx="2896">
                  <c:v>1.3039966402700369</c:v>
                </c:pt>
                <c:pt idx="2897">
                  <c:v>1.173799378767626</c:v>
                </c:pt>
                <c:pt idx="2898">
                  <c:v>1.740597173749951</c:v>
                </c:pt>
                <c:pt idx="2899">
                  <c:v>1.599134649697145</c:v>
                </c:pt>
                <c:pt idx="2900">
                  <c:v>1.685220489511188</c:v>
                </c:pt>
                <c:pt idx="2901">
                  <c:v>1.8737537888631559</c:v>
                </c:pt>
                <c:pt idx="2902">
                  <c:v>1.385011849814497</c:v>
                </c:pt>
                <c:pt idx="2903">
                  <c:v>1.731563369330392</c:v>
                </c:pt>
                <c:pt idx="2904">
                  <c:v>1.5984163433073411</c:v>
                </c:pt>
                <c:pt idx="2905">
                  <c:v>1.424520103515206</c:v>
                </c:pt>
                <c:pt idx="2906">
                  <c:v>1.2873049125652829</c:v>
                </c:pt>
                <c:pt idx="2907">
                  <c:v>1.5373673801814871</c:v>
                </c:pt>
                <c:pt idx="2908">
                  <c:v>1.8641274298310451</c:v>
                </c:pt>
                <c:pt idx="2909">
                  <c:v>1.680851418514461</c:v>
                </c:pt>
                <c:pt idx="2910">
                  <c:v>1.1915069387692661</c:v>
                </c:pt>
                <c:pt idx="2911">
                  <c:v>0.96735112722451932</c:v>
                </c:pt>
                <c:pt idx="2912">
                  <c:v>2.1801486405076331</c:v>
                </c:pt>
                <c:pt idx="2913">
                  <c:v>3.199529291886015</c:v>
                </c:pt>
                <c:pt idx="2914">
                  <c:v>2.2797938484633788</c:v>
                </c:pt>
                <c:pt idx="2915">
                  <c:v>1.5128024627589429</c:v>
                </c:pt>
                <c:pt idx="2916">
                  <c:v>2.1484867975119242</c:v>
                </c:pt>
                <c:pt idx="2917">
                  <c:v>2.301254247491805</c:v>
                </c:pt>
                <c:pt idx="2918">
                  <c:v>1.984434722271093</c:v>
                </c:pt>
                <c:pt idx="2919">
                  <c:v>1.7501597590187841</c:v>
                </c:pt>
                <c:pt idx="2920">
                  <c:v>2.101236282051413</c:v>
                </c:pt>
                <c:pt idx="2921">
                  <c:v>1.521023569729798</c:v>
                </c:pt>
                <c:pt idx="2922">
                  <c:v>1.456677802691303</c:v>
                </c:pt>
                <c:pt idx="2923">
                  <c:v>1.691057227898803</c:v>
                </c:pt>
                <c:pt idx="2924">
                  <c:v>1.3071881154248119</c:v>
                </c:pt>
                <c:pt idx="2925">
                  <c:v>1.5396936606150591</c:v>
                </c:pt>
                <c:pt idx="2926">
                  <c:v>2.088044928937034</c:v>
                </c:pt>
                <c:pt idx="2927">
                  <c:v>1.733854658875851</c:v>
                </c:pt>
                <c:pt idx="2928">
                  <c:v>1.1859815724308931</c:v>
                </c:pt>
                <c:pt idx="2929">
                  <c:v>1.748562338320969</c:v>
                </c:pt>
                <c:pt idx="2930">
                  <c:v>2.121459258194911</c:v>
                </c:pt>
                <c:pt idx="2931">
                  <c:v>1.740282372095469</c:v>
                </c:pt>
                <c:pt idx="2932">
                  <c:v>1.6949146082742379</c:v>
                </c:pt>
                <c:pt idx="2933">
                  <c:v>2.238861969096321</c:v>
                </c:pt>
                <c:pt idx="2934">
                  <c:v>2.1741862779886998</c:v>
                </c:pt>
                <c:pt idx="2935">
                  <c:v>1.953204360152772</c:v>
                </c:pt>
                <c:pt idx="2936">
                  <c:v>1.9133072244459099</c:v>
                </c:pt>
                <c:pt idx="2937">
                  <c:v>2.1796940488084471</c:v>
                </c:pt>
                <c:pt idx="2938">
                  <c:v>1.7403984485864601</c:v>
                </c:pt>
                <c:pt idx="2939">
                  <c:v>1.921413316033376</c:v>
                </c:pt>
                <c:pt idx="2940">
                  <c:v>1.4624821487155439</c:v>
                </c:pt>
                <c:pt idx="2941">
                  <c:v>1.6710943149431969</c:v>
                </c:pt>
                <c:pt idx="2942">
                  <c:v>1.7041813528676579</c:v>
                </c:pt>
                <c:pt idx="2943">
                  <c:v>1.261503929040682</c:v>
                </c:pt>
                <c:pt idx="2944">
                  <c:v>1.8324518126061129</c:v>
                </c:pt>
                <c:pt idx="2945">
                  <c:v>1.4791333518167331</c:v>
                </c:pt>
                <c:pt idx="2946">
                  <c:v>1.5501199223527</c:v>
                </c:pt>
                <c:pt idx="2947">
                  <c:v>0.9136730983561494</c:v>
                </c:pt>
                <c:pt idx="2948">
                  <c:v>1.6639906976119321</c:v>
                </c:pt>
                <c:pt idx="2949">
                  <c:v>1.97147900611928</c:v>
                </c:pt>
                <c:pt idx="2950">
                  <c:v>1.2850962838394051</c:v>
                </c:pt>
                <c:pt idx="2951">
                  <c:v>1.6115418798129459</c:v>
                </c:pt>
                <c:pt idx="2952">
                  <c:v>1.5515039827088151</c:v>
                </c:pt>
                <c:pt idx="2953">
                  <c:v>1.1389381280898789</c:v>
                </c:pt>
                <c:pt idx="2954">
                  <c:v>1.028547977048003</c:v>
                </c:pt>
                <c:pt idx="2955">
                  <c:v>1.2071716987934049</c:v>
                </c:pt>
                <c:pt idx="2956">
                  <c:v>1.006652636853979</c:v>
                </c:pt>
                <c:pt idx="2957">
                  <c:v>1.6406472757883661</c:v>
                </c:pt>
                <c:pt idx="2958">
                  <c:v>1.8759521350753841</c:v>
                </c:pt>
                <c:pt idx="2959">
                  <c:v>1.4581093981844579</c:v>
                </c:pt>
                <c:pt idx="2960">
                  <c:v>1.1492776029792191</c:v>
                </c:pt>
                <c:pt idx="2961">
                  <c:v>1.8119026149804569</c:v>
                </c:pt>
                <c:pt idx="2962">
                  <c:v>1.5893245657014821</c:v>
                </c:pt>
                <c:pt idx="2963">
                  <c:v>1.6361329372391611</c:v>
                </c:pt>
                <c:pt idx="2964">
                  <c:v>2.408412658301069</c:v>
                </c:pt>
                <c:pt idx="2965">
                  <c:v>1.5821604642156399</c:v>
                </c:pt>
                <c:pt idx="2966">
                  <c:v>1.946557509560549</c:v>
                </c:pt>
                <c:pt idx="2967">
                  <c:v>2.2467610902648709</c:v>
                </c:pt>
                <c:pt idx="2968">
                  <c:v>2.168153805644307</c:v>
                </c:pt>
                <c:pt idx="2969">
                  <c:v>2.2509933805261482</c:v>
                </c:pt>
                <c:pt idx="2970">
                  <c:v>2.3156040470498498</c:v>
                </c:pt>
                <c:pt idx="2971">
                  <c:v>2.7394769509793022</c:v>
                </c:pt>
                <c:pt idx="2972">
                  <c:v>1.71976763194654</c:v>
                </c:pt>
                <c:pt idx="2973">
                  <c:v>1.8957452329325639</c:v>
                </c:pt>
                <c:pt idx="2974">
                  <c:v>1.4521353322326609</c:v>
                </c:pt>
                <c:pt idx="2975">
                  <c:v>2.3343578670086091</c:v>
                </c:pt>
                <c:pt idx="2976">
                  <c:v>1.8167186137697451</c:v>
                </c:pt>
                <c:pt idx="2977">
                  <c:v>1.608068773120449</c:v>
                </c:pt>
                <c:pt idx="2978">
                  <c:v>1.930444054557702</c:v>
                </c:pt>
                <c:pt idx="2979">
                  <c:v>1.796020010694515</c:v>
                </c:pt>
                <c:pt idx="2980">
                  <c:v>2.0029074337872261</c:v>
                </c:pt>
                <c:pt idx="2981">
                  <c:v>2.0359193488251872</c:v>
                </c:pt>
                <c:pt idx="2982">
                  <c:v>1.9238041819919569</c:v>
                </c:pt>
                <c:pt idx="2983">
                  <c:v>1.248632178212677</c:v>
                </c:pt>
                <c:pt idx="2984">
                  <c:v>1.391360843899865</c:v>
                </c:pt>
                <c:pt idx="2985">
                  <c:v>1.322580742199811</c:v>
                </c:pt>
                <c:pt idx="2986">
                  <c:v>1.127646331922292</c:v>
                </c:pt>
                <c:pt idx="2987">
                  <c:v>1.329308391057066</c:v>
                </c:pt>
                <c:pt idx="2988">
                  <c:v>1.541760409580335</c:v>
                </c:pt>
                <c:pt idx="2989">
                  <c:v>1.6346899660455121</c:v>
                </c:pt>
                <c:pt idx="2990">
                  <c:v>2.3031822610932471</c:v>
                </c:pt>
                <c:pt idx="2991">
                  <c:v>2.0024246892781399</c:v>
                </c:pt>
                <c:pt idx="2992">
                  <c:v>1.8828790005689351</c:v>
                </c:pt>
                <c:pt idx="2993">
                  <c:v>1.2023951675206399</c:v>
                </c:pt>
                <c:pt idx="2994">
                  <c:v>1.155549825702717</c:v>
                </c:pt>
                <c:pt idx="2995">
                  <c:v>1.610468997822996</c:v>
                </c:pt>
                <c:pt idx="2996">
                  <c:v>1.575550465525287</c:v>
                </c:pt>
                <c:pt idx="2997">
                  <c:v>1.6019482165680221</c:v>
                </c:pt>
                <c:pt idx="2998">
                  <c:v>1.1775381329717931</c:v>
                </c:pt>
                <c:pt idx="2999">
                  <c:v>1.0453154136486491</c:v>
                </c:pt>
                <c:pt idx="3000">
                  <c:v>0.95881186974269439</c:v>
                </c:pt>
                <c:pt idx="3001">
                  <c:v>1.360236403406347</c:v>
                </c:pt>
                <c:pt idx="3002">
                  <c:v>1.229336631215374</c:v>
                </c:pt>
                <c:pt idx="3003">
                  <c:v>0.92491354835477002</c:v>
                </c:pt>
                <c:pt idx="3004">
                  <c:v>1.210318905497866</c:v>
                </c:pt>
                <c:pt idx="3005">
                  <c:v>1.5165293837721541</c:v>
                </c:pt>
                <c:pt idx="3006">
                  <c:v>1.38029906770551</c:v>
                </c:pt>
                <c:pt idx="3007">
                  <c:v>1.4559088258478281</c:v>
                </c:pt>
                <c:pt idx="3008">
                  <c:v>1.809505825041311</c:v>
                </c:pt>
                <c:pt idx="3009">
                  <c:v>2.0442859968613338</c:v>
                </c:pt>
                <c:pt idx="3010">
                  <c:v>1.7372471886407059</c:v>
                </c:pt>
                <c:pt idx="3011">
                  <c:v>1.8345155120654659</c:v>
                </c:pt>
                <c:pt idx="3012">
                  <c:v>1.7674867252059581</c:v>
                </c:pt>
                <c:pt idx="3013">
                  <c:v>0.89006423802431345</c:v>
                </c:pt>
                <c:pt idx="3014">
                  <c:v>1.39994572241811</c:v>
                </c:pt>
                <c:pt idx="3015">
                  <c:v>1.0008935304504869</c:v>
                </c:pt>
                <c:pt idx="3016">
                  <c:v>1.007316769416841</c:v>
                </c:pt>
                <c:pt idx="3017">
                  <c:v>1.3320294954042391</c:v>
                </c:pt>
                <c:pt idx="3018">
                  <c:v>1.290446408994451</c:v>
                </c:pt>
                <c:pt idx="3019">
                  <c:v>1.291969468807717</c:v>
                </c:pt>
                <c:pt idx="3020">
                  <c:v>1.0857122548111069</c:v>
                </c:pt>
                <c:pt idx="3021">
                  <c:v>0.83205026192805487</c:v>
                </c:pt>
                <c:pt idx="3022">
                  <c:v>1.0118707664914759</c:v>
                </c:pt>
                <c:pt idx="3023">
                  <c:v>1.301061825966519</c:v>
                </c:pt>
                <c:pt idx="3024">
                  <c:v>1.246691295363717</c:v>
                </c:pt>
                <c:pt idx="3025">
                  <c:v>1.213729750032237</c:v>
                </c:pt>
                <c:pt idx="3026">
                  <c:v>1.3388321634208069</c:v>
                </c:pt>
                <c:pt idx="3027">
                  <c:v>1.1678310267139751</c:v>
                </c:pt>
                <c:pt idx="3028">
                  <c:v>1.333500132152156</c:v>
                </c:pt>
                <c:pt idx="3029">
                  <c:v>1.640958382125147</c:v>
                </c:pt>
                <c:pt idx="3030">
                  <c:v>1.7787342499876579</c:v>
                </c:pt>
                <c:pt idx="3031">
                  <c:v>2.130967597631384</c:v>
                </c:pt>
                <c:pt idx="3032">
                  <c:v>1.921951375572263</c:v>
                </c:pt>
                <c:pt idx="3033">
                  <c:v>2.1745933166356628</c:v>
                </c:pt>
                <c:pt idx="3034">
                  <c:v>2.0822623105212998</c:v>
                </c:pt>
                <c:pt idx="3035">
                  <c:v>2.3259764468036588</c:v>
                </c:pt>
                <c:pt idx="3036">
                  <c:v>2.2302468179340789</c:v>
                </c:pt>
                <c:pt idx="3037">
                  <c:v>2.6010216882165689</c:v>
                </c:pt>
                <c:pt idx="3038">
                  <c:v>0.80457230419894787</c:v>
                </c:pt>
                <c:pt idx="3039">
                  <c:v>1.0117585173131161</c:v>
                </c:pt>
                <c:pt idx="3040">
                  <c:v>0.91413895045377935</c:v>
                </c:pt>
                <c:pt idx="3041">
                  <c:v>1.1529919653508449</c:v>
                </c:pt>
                <c:pt idx="3042">
                  <c:v>1.16031792402018</c:v>
                </c:pt>
                <c:pt idx="3043">
                  <c:v>0.7322360864558306</c:v>
                </c:pt>
                <c:pt idx="3044">
                  <c:v>1.415352386368198</c:v>
                </c:pt>
                <c:pt idx="3045">
                  <c:v>1.483374857462566</c:v>
                </c:pt>
                <c:pt idx="3046">
                  <c:v>0.81665964250454304</c:v>
                </c:pt>
                <c:pt idx="3047">
                  <c:v>0.91959136361616278</c:v>
                </c:pt>
                <c:pt idx="3048">
                  <c:v>1.6764987500765121</c:v>
                </c:pt>
                <c:pt idx="3049">
                  <c:v>1.28689594531832</c:v>
                </c:pt>
                <c:pt idx="3050">
                  <c:v>1.5106533675843901</c:v>
                </c:pt>
                <c:pt idx="3051">
                  <c:v>1.3902251528445539</c:v>
                </c:pt>
                <c:pt idx="3052">
                  <c:v>0.76467999921963881</c:v>
                </c:pt>
                <c:pt idx="3053">
                  <c:v>1.1270622298917889</c:v>
                </c:pt>
                <c:pt idx="3054">
                  <c:v>0.88441685300932105</c:v>
                </c:pt>
                <c:pt idx="3055">
                  <c:v>1.0705446787476161</c:v>
                </c:pt>
                <c:pt idx="3056">
                  <c:v>1.3645030464322281</c:v>
                </c:pt>
                <c:pt idx="3057">
                  <c:v>2.0763672289537132</c:v>
                </c:pt>
                <c:pt idx="3058">
                  <c:v>1.7996967683187981</c:v>
                </c:pt>
                <c:pt idx="3059">
                  <c:v>1.5103083304550371</c:v>
                </c:pt>
                <c:pt idx="3060">
                  <c:v>1.128963957228946</c:v>
                </c:pt>
                <c:pt idx="3061">
                  <c:v>1.4777938495931731</c:v>
                </c:pt>
                <c:pt idx="3062">
                  <c:v>2.4013971468751079</c:v>
                </c:pt>
                <c:pt idx="3063">
                  <c:v>2.207219398972815</c:v>
                </c:pt>
                <c:pt idx="3064">
                  <c:v>2.0300921425384231</c:v>
                </c:pt>
                <c:pt idx="3065">
                  <c:v>2.1827882977254718</c:v>
                </c:pt>
                <c:pt idx="3066">
                  <c:v>1.5177424865547571</c:v>
                </c:pt>
                <c:pt idx="3067">
                  <c:v>1.827214673355142</c:v>
                </c:pt>
                <c:pt idx="3068">
                  <c:v>1.7312820779429301</c:v>
                </c:pt>
                <c:pt idx="3069">
                  <c:v>1.9758082248150131</c:v>
                </c:pt>
                <c:pt idx="3070">
                  <c:v>2.34838772607322</c:v>
                </c:pt>
                <c:pt idx="3071">
                  <c:v>1.9345213672640971</c:v>
                </c:pt>
                <c:pt idx="3072">
                  <c:v>2.7373810978297062</c:v>
                </c:pt>
                <c:pt idx="3073">
                  <c:v>2.1396929911950369</c:v>
                </c:pt>
                <c:pt idx="3074">
                  <c:v>2.294089442874724</c:v>
                </c:pt>
                <c:pt idx="3075">
                  <c:v>2.158203150326977</c:v>
                </c:pt>
                <c:pt idx="3076">
                  <c:v>3.0994902104123598</c:v>
                </c:pt>
                <c:pt idx="3077">
                  <c:v>2.5337344307211689</c:v>
                </c:pt>
                <c:pt idx="3078">
                  <c:v>2.100322959850629</c:v>
                </c:pt>
                <c:pt idx="3079">
                  <c:v>2.2380865765092288</c:v>
                </c:pt>
                <c:pt idx="3080">
                  <c:v>2.3678617141870291</c:v>
                </c:pt>
                <c:pt idx="3081">
                  <c:v>1.457342090914711</c:v>
                </c:pt>
                <c:pt idx="3082">
                  <c:v>1.468703948605367</c:v>
                </c:pt>
                <c:pt idx="3083">
                  <c:v>1.940664366545251</c:v>
                </c:pt>
                <c:pt idx="3084">
                  <c:v>2.9985986984453392</c:v>
                </c:pt>
                <c:pt idx="3085">
                  <c:v>2.6433966463920671</c:v>
                </c:pt>
                <c:pt idx="3086">
                  <c:v>2.8723957233255129</c:v>
                </c:pt>
                <c:pt idx="3087">
                  <c:v>2.3441673382018968</c:v>
                </c:pt>
                <c:pt idx="3088">
                  <c:v>2.652199119723869</c:v>
                </c:pt>
                <c:pt idx="3089">
                  <c:v>2.3166052365322969</c:v>
                </c:pt>
                <c:pt idx="3090">
                  <c:v>1.3828278739378581</c:v>
                </c:pt>
                <c:pt idx="3091">
                  <c:v>1.275054599499309</c:v>
                </c:pt>
                <c:pt idx="3092">
                  <c:v>1.9388165965237221</c:v>
                </c:pt>
                <c:pt idx="3093">
                  <c:v>1.6258001536788751</c:v>
                </c:pt>
                <c:pt idx="3094">
                  <c:v>2.165521085353014</c:v>
                </c:pt>
                <c:pt idx="3095">
                  <c:v>1.945789277473903</c:v>
                </c:pt>
                <c:pt idx="3096">
                  <c:v>2.333106942638727</c:v>
                </c:pt>
                <c:pt idx="3097">
                  <c:v>2.0533820269334822</c:v>
                </c:pt>
                <c:pt idx="3098">
                  <c:v>1.9023847457740879</c:v>
                </c:pt>
                <c:pt idx="3099">
                  <c:v>1.9136814964557129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1-4A07-BE4C-6934897F4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75504"/>
        <c:axId val="355976160"/>
      </c:lineChart>
      <c:catAx>
        <c:axId val="35597550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76160"/>
        <c:crosses val="autoZero"/>
        <c:auto val="1"/>
        <c:lblAlgn val="ctr"/>
        <c:lblOffset val="100"/>
        <c:noMultiLvlLbl val="0"/>
      </c:catAx>
      <c:valAx>
        <c:axId val="3559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0</xdr:rowOff>
    </xdr:from>
    <xdr:to>
      <xdr:col>18</xdr:col>
      <xdr:colOff>121920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1FAD6-EC3F-492F-9741-AF0E9769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01"/>
  <sheetViews>
    <sheetView tabSelected="1" workbookViewId="0">
      <selection activeCell="V11" sqref="V11"/>
    </sheetView>
  </sheetViews>
  <sheetFormatPr defaultRowHeight="14.4" x14ac:dyDescent="0.3"/>
  <cols>
    <col min="1" max="1" width="10.44140625" style="2" bestFit="1" customWidth="1"/>
  </cols>
  <sheetData>
    <row r="1" spans="1:2" x14ac:dyDescent="0.3">
      <c r="B1" s="1">
        <v>0</v>
      </c>
    </row>
    <row r="2" spans="1:2" x14ac:dyDescent="0.3">
      <c r="A2" s="3">
        <v>43446.642013888893</v>
      </c>
      <c r="B2">
        <v>36.752885252536231</v>
      </c>
    </row>
    <row r="3" spans="1:2" x14ac:dyDescent="0.3">
      <c r="A3" s="3">
        <v>43446.642025462963</v>
      </c>
      <c r="B3">
        <v>31.20785042833699</v>
      </c>
    </row>
    <row r="4" spans="1:2" x14ac:dyDescent="0.3">
      <c r="A4" s="3">
        <v>43446.64203703704</v>
      </c>
      <c r="B4">
        <v>25.856390119069911</v>
      </c>
    </row>
    <row r="5" spans="1:2" x14ac:dyDescent="0.3">
      <c r="A5" s="3">
        <v>43446.642048611109</v>
      </c>
      <c r="B5">
        <v>28.015957984745999</v>
      </c>
    </row>
    <row r="6" spans="1:2" x14ac:dyDescent="0.3">
      <c r="A6" s="3">
        <v>43446.642060185193</v>
      </c>
      <c r="B6">
        <v>20.460118403860001</v>
      </c>
    </row>
    <row r="7" spans="1:2" x14ac:dyDescent="0.3">
      <c r="A7" s="3">
        <v>43446.642071759263</v>
      </c>
      <c r="B7">
        <v>26.093663515426091</v>
      </c>
    </row>
    <row r="8" spans="1:2" x14ac:dyDescent="0.3">
      <c r="A8" s="3">
        <v>43446.642083333332</v>
      </c>
      <c r="B8">
        <v>21.812149846595879</v>
      </c>
    </row>
    <row r="9" spans="1:2" x14ac:dyDescent="0.3">
      <c r="A9" s="3">
        <v>43446.642094907409</v>
      </c>
      <c r="B9">
        <v>23.141772483000189</v>
      </c>
    </row>
    <row r="10" spans="1:2" x14ac:dyDescent="0.3">
      <c r="A10" s="3">
        <v>43446.642106481479</v>
      </c>
      <c r="B10">
        <v>22.804616109877269</v>
      </c>
    </row>
    <row r="11" spans="1:2" x14ac:dyDescent="0.3">
      <c r="A11" s="3">
        <v>43446.642118055563</v>
      </c>
      <c r="B11">
        <v>26.9127252376421</v>
      </c>
    </row>
    <row r="12" spans="1:2" x14ac:dyDescent="0.3">
      <c r="A12" s="3">
        <v>43446.642129629632</v>
      </c>
      <c r="B12">
        <v>27.033780407637821</v>
      </c>
    </row>
    <row r="13" spans="1:2" x14ac:dyDescent="0.3">
      <c r="A13" s="3">
        <v>43446.642141203702</v>
      </c>
      <c r="B13">
        <v>22.979255401928331</v>
      </c>
    </row>
    <row r="14" spans="1:2" x14ac:dyDescent="0.3">
      <c r="A14" s="3">
        <v>43446.642152777778</v>
      </c>
      <c r="B14">
        <v>22.185619120493119</v>
      </c>
    </row>
    <row r="15" spans="1:2" x14ac:dyDescent="0.3">
      <c r="A15" s="3">
        <v>43446.642164351862</v>
      </c>
      <c r="B15">
        <v>29.699139008162948</v>
      </c>
    </row>
    <row r="16" spans="1:2" x14ac:dyDescent="0.3">
      <c r="A16" s="3">
        <v>43446.642175925917</v>
      </c>
      <c r="B16">
        <v>22.047034367009019</v>
      </c>
    </row>
    <row r="17" spans="1:2" x14ac:dyDescent="0.3">
      <c r="A17" s="3">
        <v>43446.642187500001</v>
      </c>
      <c r="B17">
        <v>28.620297126213401</v>
      </c>
    </row>
    <row r="18" spans="1:2" x14ac:dyDescent="0.3">
      <c r="A18" s="3">
        <v>43446.642199074071</v>
      </c>
      <c r="B18">
        <v>24.36676566705821</v>
      </c>
    </row>
    <row r="19" spans="1:2" x14ac:dyDescent="0.3">
      <c r="A19" s="3">
        <v>43446.642210648148</v>
      </c>
      <c r="B19">
        <v>35.094234476074483</v>
      </c>
    </row>
    <row r="20" spans="1:2" x14ac:dyDescent="0.3">
      <c r="A20" s="3">
        <v>43446.642222222217</v>
      </c>
      <c r="B20">
        <v>37.713638498239298</v>
      </c>
    </row>
    <row r="21" spans="1:2" x14ac:dyDescent="0.3">
      <c r="A21" s="3">
        <v>43446.642233796287</v>
      </c>
      <c r="B21">
        <v>39.5480069003317</v>
      </c>
    </row>
    <row r="22" spans="1:2" x14ac:dyDescent="0.3">
      <c r="A22" s="3">
        <v>43446.642245370371</v>
      </c>
      <c r="B22">
        <v>33.350048466782461</v>
      </c>
    </row>
    <row r="23" spans="1:2" x14ac:dyDescent="0.3">
      <c r="A23" s="3">
        <v>43446.642256944448</v>
      </c>
      <c r="B23">
        <v>38.016666542328338</v>
      </c>
    </row>
    <row r="24" spans="1:2" x14ac:dyDescent="0.3">
      <c r="A24" s="3">
        <v>43446.642268518517</v>
      </c>
      <c r="B24">
        <v>37.151674537971871</v>
      </c>
    </row>
    <row r="25" spans="1:2" x14ac:dyDescent="0.3">
      <c r="A25" s="3">
        <v>43446.642280092587</v>
      </c>
      <c r="B25">
        <v>35.38090366485735</v>
      </c>
    </row>
    <row r="26" spans="1:2" x14ac:dyDescent="0.3">
      <c r="A26" s="3">
        <v>43446.642291666663</v>
      </c>
      <c r="B26">
        <v>37.794548492828277</v>
      </c>
    </row>
    <row r="27" spans="1:2" x14ac:dyDescent="0.3">
      <c r="A27" s="3">
        <v>43446.64230324074</v>
      </c>
      <c r="B27">
        <v>29.581780493364661</v>
      </c>
    </row>
    <row r="28" spans="1:2" x14ac:dyDescent="0.3">
      <c r="A28" s="3">
        <v>43446.642314814817</v>
      </c>
      <c r="B28">
        <v>39.625653121711871</v>
      </c>
    </row>
    <row r="29" spans="1:2" x14ac:dyDescent="0.3">
      <c r="A29" s="3">
        <v>43446.642326388886</v>
      </c>
      <c r="B29">
        <v>34.928307616583218</v>
      </c>
    </row>
    <row r="30" spans="1:2" x14ac:dyDescent="0.3">
      <c r="A30" s="3">
        <v>43446.642337962963</v>
      </c>
      <c r="B30">
        <v>25.58841298137639</v>
      </c>
    </row>
    <row r="31" spans="1:2" x14ac:dyDescent="0.3">
      <c r="A31" s="3">
        <v>43446.64234953704</v>
      </c>
      <c r="B31">
        <v>33.592234307529807</v>
      </c>
    </row>
    <row r="32" spans="1:2" x14ac:dyDescent="0.3">
      <c r="A32" s="3">
        <v>43446.642361111109</v>
      </c>
      <c r="B32">
        <v>39.965334275290331</v>
      </c>
    </row>
    <row r="33" spans="1:2" x14ac:dyDescent="0.3">
      <c r="A33" s="3">
        <v>43446.642372685194</v>
      </c>
      <c r="B33">
        <v>42.555565714057998</v>
      </c>
    </row>
    <row r="34" spans="1:2" x14ac:dyDescent="0.3">
      <c r="A34" s="3">
        <v>43446.642384259263</v>
      </c>
      <c r="B34">
        <v>36.965813983280178</v>
      </c>
    </row>
    <row r="35" spans="1:2" x14ac:dyDescent="0.3">
      <c r="A35" s="3">
        <v>43446.642395833333</v>
      </c>
      <c r="B35">
        <v>36.73959516682369</v>
      </c>
    </row>
    <row r="36" spans="1:2" x14ac:dyDescent="0.3">
      <c r="A36" s="3">
        <v>43446.642407407409</v>
      </c>
      <c r="B36">
        <v>36.869229817178393</v>
      </c>
    </row>
    <row r="37" spans="1:2" x14ac:dyDescent="0.3">
      <c r="A37" s="3">
        <v>43446.642418981479</v>
      </c>
      <c r="B37">
        <v>34.254917077642283</v>
      </c>
    </row>
    <row r="38" spans="1:2" x14ac:dyDescent="0.3">
      <c r="A38" s="3">
        <v>43446.642430555563</v>
      </c>
      <c r="B38">
        <v>33.522790028627227</v>
      </c>
    </row>
    <row r="39" spans="1:2" x14ac:dyDescent="0.3">
      <c r="A39" s="3">
        <v>43446.642442129632</v>
      </c>
      <c r="B39">
        <v>24.076111788232321</v>
      </c>
    </row>
    <row r="40" spans="1:2" x14ac:dyDescent="0.3">
      <c r="A40" s="3">
        <v>43446.642453703702</v>
      </c>
      <c r="B40">
        <v>30.625784922334489</v>
      </c>
    </row>
    <row r="41" spans="1:2" x14ac:dyDescent="0.3">
      <c r="A41" s="3">
        <v>43446.642465277779</v>
      </c>
      <c r="B41">
        <v>27.18704208491609</v>
      </c>
    </row>
    <row r="42" spans="1:2" x14ac:dyDescent="0.3">
      <c r="A42" s="3">
        <v>43446.642476851863</v>
      </c>
      <c r="B42">
        <v>39.496615338626107</v>
      </c>
    </row>
    <row r="43" spans="1:2" x14ac:dyDescent="0.3">
      <c r="A43" s="3">
        <v>43446.642488425918</v>
      </c>
      <c r="B43">
        <v>42.076344966680182</v>
      </c>
    </row>
    <row r="44" spans="1:2" x14ac:dyDescent="0.3">
      <c r="A44" s="3">
        <v>43446.642500000002</v>
      </c>
      <c r="B44">
        <v>36.940929462691813</v>
      </c>
    </row>
    <row r="45" spans="1:2" x14ac:dyDescent="0.3">
      <c r="A45" s="3">
        <v>43446.642511574071</v>
      </c>
      <c r="B45">
        <v>34.400771530564413</v>
      </c>
    </row>
    <row r="46" spans="1:2" x14ac:dyDescent="0.3">
      <c r="A46" s="3">
        <v>43446.642523148148</v>
      </c>
      <c r="B46">
        <v>36.258412499323342</v>
      </c>
    </row>
    <row r="47" spans="1:2" x14ac:dyDescent="0.3">
      <c r="A47" s="3">
        <v>43446.642534722218</v>
      </c>
      <c r="B47">
        <v>30.003657632350681</v>
      </c>
    </row>
    <row r="48" spans="1:2" x14ac:dyDescent="0.3">
      <c r="A48" s="3">
        <v>43446.642546296287</v>
      </c>
      <c r="B48">
        <v>39.784918887726299</v>
      </c>
    </row>
    <row r="49" spans="1:2" x14ac:dyDescent="0.3">
      <c r="A49" s="3">
        <v>43446.642557870371</v>
      </c>
      <c r="B49">
        <v>45.785328779006782</v>
      </c>
    </row>
    <row r="50" spans="1:2" x14ac:dyDescent="0.3">
      <c r="A50" s="3">
        <v>43446.642569444448</v>
      </c>
      <c r="B50">
        <v>36.651993867110427</v>
      </c>
    </row>
    <row r="51" spans="1:2" x14ac:dyDescent="0.3">
      <c r="A51" s="3">
        <v>43446.642581018517</v>
      </c>
      <c r="B51">
        <v>30.705567042019521</v>
      </c>
    </row>
    <row r="52" spans="1:2" x14ac:dyDescent="0.3">
      <c r="A52" s="3">
        <v>43446.642592592587</v>
      </c>
      <c r="B52">
        <v>34.687038372114479</v>
      </c>
    </row>
    <row r="53" spans="1:2" x14ac:dyDescent="0.3">
      <c r="A53" s="3">
        <v>43446.642604166656</v>
      </c>
      <c r="B53">
        <v>34.678845099829623</v>
      </c>
    </row>
    <row r="54" spans="1:2" x14ac:dyDescent="0.3">
      <c r="A54" s="3">
        <v>43446.64261574074</v>
      </c>
      <c r="B54">
        <v>33.587597826024329</v>
      </c>
    </row>
    <row r="55" spans="1:2" x14ac:dyDescent="0.3">
      <c r="A55" s="3">
        <v>43446.642627314817</v>
      </c>
      <c r="B55">
        <v>37.319009466390732</v>
      </c>
    </row>
    <row r="56" spans="1:2" x14ac:dyDescent="0.3">
      <c r="A56" s="3">
        <v>43446.642638888887</v>
      </c>
      <c r="B56">
        <v>41.587873368141892</v>
      </c>
    </row>
    <row r="57" spans="1:2" x14ac:dyDescent="0.3">
      <c r="A57" s="3">
        <v>43446.642650462964</v>
      </c>
      <c r="B57">
        <v>37.839752535676922</v>
      </c>
    </row>
    <row r="58" spans="1:2" x14ac:dyDescent="0.3">
      <c r="A58" s="3">
        <v>43446.64266203704</v>
      </c>
      <c r="B58">
        <v>42.65015778191313</v>
      </c>
    </row>
    <row r="59" spans="1:2" x14ac:dyDescent="0.3">
      <c r="A59" s="3">
        <v>43446.64267361111</v>
      </c>
      <c r="B59">
        <v>45.864598862340472</v>
      </c>
    </row>
    <row r="60" spans="1:2" x14ac:dyDescent="0.3">
      <c r="A60" s="3">
        <v>43446.642685185187</v>
      </c>
      <c r="B60">
        <v>41.156317869689303</v>
      </c>
    </row>
    <row r="61" spans="1:2" x14ac:dyDescent="0.3">
      <c r="A61" s="3">
        <v>43446.642696759263</v>
      </c>
      <c r="B61">
        <v>41.890746133635417</v>
      </c>
    </row>
    <row r="62" spans="1:2" x14ac:dyDescent="0.3">
      <c r="A62" s="3">
        <v>43446.642708333333</v>
      </c>
      <c r="B62">
        <v>32.567027748124211</v>
      </c>
    </row>
    <row r="63" spans="1:2" x14ac:dyDescent="0.3">
      <c r="A63" s="3">
        <v>43446.64271990741</v>
      </c>
      <c r="B63">
        <v>43.028258033330957</v>
      </c>
    </row>
    <row r="64" spans="1:2" x14ac:dyDescent="0.3">
      <c r="A64" s="3">
        <v>43446.642731481479</v>
      </c>
      <c r="B64">
        <v>73.949752631791938</v>
      </c>
    </row>
    <row r="65" spans="1:2" x14ac:dyDescent="0.3">
      <c r="A65" s="3">
        <v>43446.642743055563</v>
      </c>
      <c r="B65">
        <v>46.753255782819409</v>
      </c>
    </row>
    <row r="66" spans="1:2" x14ac:dyDescent="0.3">
      <c r="A66" s="3">
        <v>43446.642754629633</v>
      </c>
      <c r="B66">
        <v>29.765003295420829</v>
      </c>
    </row>
    <row r="67" spans="1:2" x14ac:dyDescent="0.3">
      <c r="A67" s="3">
        <v>43446.642766203702</v>
      </c>
      <c r="B67">
        <v>32.575233736177843</v>
      </c>
    </row>
    <row r="68" spans="1:2" x14ac:dyDescent="0.3">
      <c r="A68" s="3">
        <v>43446.642777777779</v>
      </c>
      <c r="B68">
        <v>32.015971109426502</v>
      </c>
    </row>
    <row r="69" spans="1:2" x14ac:dyDescent="0.3">
      <c r="A69" s="3">
        <v>43446.642789351848</v>
      </c>
      <c r="B69">
        <v>29.170843605435259</v>
      </c>
    </row>
    <row r="70" spans="1:2" x14ac:dyDescent="0.3">
      <c r="A70" s="3">
        <v>43446.642800925933</v>
      </c>
      <c r="B70">
        <v>39.586214015305828</v>
      </c>
    </row>
    <row r="71" spans="1:2" x14ac:dyDescent="0.3">
      <c r="A71" s="3">
        <v>43446.642812500002</v>
      </c>
      <c r="B71">
        <v>32.328606451254053</v>
      </c>
    </row>
    <row r="72" spans="1:2" x14ac:dyDescent="0.3">
      <c r="A72" s="3">
        <v>43446.642824074072</v>
      </c>
      <c r="B72">
        <v>28.823802939947409</v>
      </c>
    </row>
    <row r="73" spans="1:2" x14ac:dyDescent="0.3">
      <c r="A73" s="3">
        <v>43446.642835648148</v>
      </c>
      <c r="B73">
        <v>25.399983434873381</v>
      </c>
    </row>
    <row r="74" spans="1:2" x14ac:dyDescent="0.3">
      <c r="A74" s="3">
        <v>43446.642847222232</v>
      </c>
      <c r="B74">
        <v>22.45231079095398</v>
      </c>
    </row>
    <row r="75" spans="1:2" x14ac:dyDescent="0.3">
      <c r="A75" s="3">
        <v>43446.642858796287</v>
      </c>
      <c r="B75">
        <v>25.456445716498589</v>
      </c>
    </row>
    <row r="76" spans="1:2" x14ac:dyDescent="0.3">
      <c r="A76" s="3">
        <v>43446.642870370371</v>
      </c>
      <c r="B76">
        <v>27.057068728890091</v>
      </c>
    </row>
    <row r="77" spans="1:2" x14ac:dyDescent="0.3">
      <c r="A77" s="3">
        <v>43446.642881944441</v>
      </c>
      <c r="B77">
        <v>36.747269139413419</v>
      </c>
    </row>
    <row r="78" spans="1:2" x14ac:dyDescent="0.3">
      <c r="A78" s="3">
        <v>43446.642893518518</v>
      </c>
      <c r="B78">
        <v>27.21713759179266</v>
      </c>
    </row>
    <row r="79" spans="1:2" x14ac:dyDescent="0.3">
      <c r="A79" s="3">
        <v>43446.642905092587</v>
      </c>
      <c r="B79">
        <v>30.377052659246019</v>
      </c>
    </row>
    <row r="80" spans="1:2" x14ac:dyDescent="0.3">
      <c r="A80" s="3">
        <v>43446.642916666657</v>
      </c>
      <c r="B80">
        <v>23.517145849971008</v>
      </c>
    </row>
    <row r="81" spans="1:2" x14ac:dyDescent="0.3">
      <c r="A81" s="3">
        <v>43446.642928240741</v>
      </c>
      <c r="B81">
        <v>32.484159679117631</v>
      </c>
    </row>
    <row r="82" spans="1:2" x14ac:dyDescent="0.3">
      <c r="A82" s="3">
        <v>43446.642939814818</v>
      </c>
      <c r="B82">
        <v>28.480428402371292</v>
      </c>
    </row>
    <row r="83" spans="1:2" x14ac:dyDescent="0.3">
      <c r="A83" s="3">
        <v>43446.642951388887</v>
      </c>
      <c r="B83">
        <v>29.367018030317031</v>
      </c>
    </row>
    <row r="84" spans="1:2" x14ac:dyDescent="0.3">
      <c r="A84" s="3">
        <v>43446.642962962957</v>
      </c>
      <c r="B84">
        <v>24.396994361475372</v>
      </c>
    </row>
    <row r="85" spans="1:2" x14ac:dyDescent="0.3">
      <c r="A85" s="3">
        <v>43446.642974537041</v>
      </c>
      <c r="B85">
        <v>25.204850208302769</v>
      </c>
    </row>
    <row r="86" spans="1:2" x14ac:dyDescent="0.3">
      <c r="A86" s="3">
        <v>43446.64298611111</v>
      </c>
      <c r="B86">
        <v>27.613501555978051</v>
      </c>
    </row>
    <row r="87" spans="1:2" x14ac:dyDescent="0.3">
      <c r="A87" s="3">
        <v>43446.642997685187</v>
      </c>
      <c r="B87">
        <v>26.643020801878539</v>
      </c>
    </row>
    <row r="88" spans="1:2" x14ac:dyDescent="0.3">
      <c r="A88" s="3">
        <v>43446.643009259264</v>
      </c>
      <c r="B88">
        <v>35.309590038776619</v>
      </c>
    </row>
    <row r="89" spans="1:2" x14ac:dyDescent="0.3">
      <c r="A89" s="3">
        <v>43446.643020833333</v>
      </c>
      <c r="B89">
        <v>33.23078763084213</v>
      </c>
    </row>
    <row r="90" spans="1:2" x14ac:dyDescent="0.3">
      <c r="A90" s="3">
        <v>43446.64303240741</v>
      </c>
      <c r="B90">
        <v>23.178619318799981</v>
      </c>
    </row>
    <row r="91" spans="1:2" x14ac:dyDescent="0.3">
      <c r="A91" s="3">
        <v>43446.643043981479</v>
      </c>
      <c r="B91">
        <v>28.299952905824949</v>
      </c>
    </row>
    <row r="92" spans="1:2" x14ac:dyDescent="0.3">
      <c r="A92" s="3">
        <v>43446.643055555563</v>
      </c>
      <c r="B92">
        <v>26.21370535772601</v>
      </c>
    </row>
    <row r="93" spans="1:2" x14ac:dyDescent="0.3">
      <c r="A93" s="3">
        <v>43446.643067129633</v>
      </c>
      <c r="B93">
        <v>23.67809728434738</v>
      </c>
    </row>
    <row r="94" spans="1:2" x14ac:dyDescent="0.3">
      <c r="A94" s="3">
        <v>43446.643078703702</v>
      </c>
      <c r="B94">
        <v>22.754925592722969</v>
      </c>
    </row>
    <row r="95" spans="1:2" x14ac:dyDescent="0.3">
      <c r="A95" s="3">
        <v>43446.643090277779</v>
      </c>
      <c r="B95">
        <v>24.71509661274111</v>
      </c>
    </row>
    <row r="96" spans="1:2" x14ac:dyDescent="0.3">
      <c r="A96" s="3">
        <v>43446.643101851849</v>
      </c>
      <c r="B96">
        <v>30.71688636553197</v>
      </c>
    </row>
    <row r="97" spans="1:2" x14ac:dyDescent="0.3">
      <c r="A97" s="3">
        <v>43446.643113425933</v>
      </c>
      <c r="B97">
        <v>27.72956276888122</v>
      </c>
    </row>
    <row r="98" spans="1:2" x14ac:dyDescent="0.3">
      <c r="A98" s="3">
        <v>43446.643125000002</v>
      </c>
      <c r="B98">
        <v>25.268611168473349</v>
      </c>
    </row>
    <row r="99" spans="1:2" x14ac:dyDescent="0.3">
      <c r="A99" s="3">
        <v>43446.643136574072</v>
      </c>
      <c r="B99">
        <v>21.099273910760619</v>
      </c>
    </row>
    <row r="100" spans="1:2" x14ac:dyDescent="0.3">
      <c r="A100" s="3">
        <v>43446.643148148149</v>
      </c>
      <c r="B100">
        <v>27.904460995997638</v>
      </c>
    </row>
    <row r="101" spans="1:2" x14ac:dyDescent="0.3">
      <c r="A101" s="3">
        <v>43446.643159722233</v>
      </c>
      <c r="B101">
        <v>20.454825686757541</v>
      </c>
    </row>
    <row r="102" spans="1:2" x14ac:dyDescent="0.3">
      <c r="A102" s="3">
        <v>43446.643171296288</v>
      </c>
      <c r="B102">
        <v>21.30593580468204</v>
      </c>
    </row>
    <row r="103" spans="1:2" x14ac:dyDescent="0.3">
      <c r="A103" s="3">
        <v>43446.643182870372</v>
      </c>
      <c r="B103">
        <v>23.90573981351049</v>
      </c>
    </row>
    <row r="104" spans="1:2" x14ac:dyDescent="0.3">
      <c r="A104" s="3">
        <v>43446.643194444441</v>
      </c>
      <c r="B104">
        <v>21.00337025012842</v>
      </c>
    </row>
    <row r="105" spans="1:2" x14ac:dyDescent="0.3">
      <c r="A105" s="3">
        <v>43446.643206018518</v>
      </c>
      <c r="B105">
        <v>24.28475577263147</v>
      </c>
    </row>
    <row r="106" spans="1:2" x14ac:dyDescent="0.3">
      <c r="A106" s="3">
        <v>43446.643217592587</v>
      </c>
      <c r="B106">
        <v>18.862575289457901</v>
      </c>
    </row>
    <row r="107" spans="1:2" x14ac:dyDescent="0.3">
      <c r="A107" s="3">
        <v>43446.643229166657</v>
      </c>
      <c r="B107">
        <v>18.382278845756751</v>
      </c>
    </row>
    <row r="108" spans="1:2" x14ac:dyDescent="0.3">
      <c r="A108" s="3">
        <v>43446.643240740741</v>
      </c>
      <c r="B108">
        <v>30.211271348444608</v>
      </c>
    </row>
    <row r="109" spans="1:2" x14ac:dyDescent="0.3">
      <c r="A109" s="3">
        <v>43446.643252314818</v>
      </c>
      <c r="B109">
        <v>26.34026035268165</v>
      </c>
    </row>
    <row r="110" spans="1:2" x14ac:dyDescent="0.3">
      <c r="A110" s="3">
        <v>43446.643263888887</v>
      </c>
      <c r="B110">
        <v>18.89037709565374</v>
      </c>
    </row>
    <row r="111" spans="1:2" x14ac:dyDescent="0.3">
      <c r="A111" s="3">
        <v>43446.643275462957</v>
      </c>
      <c r="B111">
        <v>18.404564004549531</v>
      </c>
    </row>
    <row r="112" spans="1:2" x14ac:dyDescent="0.3">
      <c r="A112" s="3">
        <v>43446.643287037034</v>
      </c>
      <c r="B112">
        <v>19.523581295665419</v>
      </c>
    </row>
    <row r="113" spans="1:2" x14ac:dyDescent="0.3">
      <c r="A113" s="3">
        <v>43446.64329861111</v>
      </c>
      <c r="B113">
        <v>20.543925009478901</v>
      </c>
    </row>
    <row r="114" spans="1:2" x14ac:dyDescent="0.3">
      <c r="A114" s="3">
        <v>43446.643310185187</v>
      </c>
      <c r="B114">
        <v>26.565033927779002</v>
      </c>
    </row>
    <row r="115" spans="1:2" x14ac:dyDescent="0.3">
      <c r="A115" s="3">
        <v>43446.643321759257</v>
      </c>
      <c r="B115">
        <v>30.01676408484893</v>
      </c>
    </row>
    <row r="116" spans="1:2" x14ac:dyDescent="0.3">
      <c r="A116" s="3">
        <v>43446.643333333333</v>
      </c>
      <c r="B116">
        <v>23.64462452863571</v>
      </c>
    </row>
    <row r="117" spans="1:2" x14ac:dyDescent="0.3">
      <c r="A117" s="3">
        <v>43446.64334490741</v>
      </c>
      <c r="B117">
        <v>27.891902167430029</v>
      </c>
    </row>
    <row r="118" spans="1:2" x14ac:dyDescent="0.3">
      <c r="A118" s="3">
        <v>43446.64335648148</v>
      </c>
      <c r="B118">
        <v>18.24834102388601</v>
      </c>
    </row>
    <row r="119" spans="1:2" x14ac:dyDescent="0.3">
      <c r="A119" s="3">
        <v>43446.643368055556</v>
      </c>
      <c r="B119">
        <v>25.682685829410872</v>
      </c>
    </row>
    <row r="120" spans="1:2" x14ac:dyDescent="0.3">
      <c r="A120" s="3">
        <v>43446.643379629633</v>
      </c>
      <c r="B120">
        <v>26.174576376671499</v>
      </c>
    </row>
    <row r="121" spans="1:2" x14ac:dyDescent="0.3">
      <c r="A121" s="3">
        <v>43446.643391203703</v>
      </c>
      <c r="B121">
        <v>29.883488399158921</v>
      </c>
    </row>
    <row r="122" spans="1:2" x14ac:dyDescent="0.3">
      <c r="A122" s="3">
        <v>43446.64340277778</v>
      </c>
      <c r="B122">
        <v>27.318062539201041</v>
      </c>
    </row>
    <row r="123" spans="1:2" x14ac:dyDescent="0.3">
      <c r="A123" s="3">
        <v>43446.643414351849</v>
      </c>
      <c r="B123">
        <v>22.749176584568861</v>
      </c>
    </row>
    <row r="124" spans="1:2" x14ac:dyDescent="0.3">
      <c r="A124" s="3">
        <v>43446.643425925933</v>
      </c>
      <c r="B124">
        <v>31.376227869454588</v>
      </c>
    </row>
    <row r="125" spans="1:2" x14ac:dyDescent="0.3">
      <c r="A125" s="3">
        <v>43446.643437500003</v>
      </c>
      <c r="B125">
        <v>31.958794812990789</v>
      </c>
    </row>
    <row r="126" spans="1:2" x14ac:dyDescent="0.3">
      <c r="A126" s="3">
        <v>43446.643449074072</v>
      </c>
      <c r="B126">
        <v>75.556815603202125</v>
      </c>
    </row>
    <row r="127" spans="1:2" x14ac:dyDescent="0.3">
      <c r="A127" s="3">
        <v>43446.643460648149</v>
      </c>
      <c r="B127">
        <v>39.350430570706358</v>
      </c>
    </row>
    <row r="128" spans="1:2" x14ac:dyDescent="0.3">
      <c r="A128" s="3">
        <v>43446.643472222233</v>
      </c>
      <c r="B128">
        <v>40.290305321556112</v>
      </c>
    </row>
    <row r="129" spans="1:2" x14ac:dyDescent="0.3">
      <c r="A129" s="3">
        <v>43446.643483796302</v>
      </c>
      <c r="B129">
        <v>26.206680378848588</v>
      </c>
    </row>
    <row r="130" spans="1:2" x14ac:dyDescent="0.3">
      <c r="A130" s="3">
        <v>43446.643495370372</v>
      </c>
      <c r="B130">
        <v>27.037540787770631</v>
      </c>
    </row>
    <row r="131" spans="1:2" x14ac:dyDescent="0.3">
      <c r="A131" s="3">
        <v>43446.643506944441</v>
      </c>
      <c r="B131">
        <v>26.63649626350551</v>
      </c>
    </row>
    <row r="132" spans="1:2" x14ac:dyDescent="0.3">
      <c r="A132" s="3">
        <v>43446.643518518518</v>
      </c>
      <c r="B132">
        <v>33.532572641330887</v>
      </c>
    </row>
    <row r="133" spans="1:2" x14ac:dyDescent="0.3">
      <c r="A133" s="3">
        <v>43446.643530092602</v>
      </c>
      <c r="B133">
        <v>34.398686314480749</v>
      </c>
    </row>
    <row r="134" spans="1:2" x14ac:dyDescent="0.3">
      <c r="A134" s="3">
        <v>43446.643541666657</v>
      </c>
      <c r="B134">
        <v>34.992095288163817</v>
      </c>
    </row>
    <row r="135" spans="1:2" x14ac:dyDescent="0.3">
      <c r="A135" s="3">
        <v>43446.643553240741</v>
      </c>
      <c r="B135">
        <v>31.863781846433461</v>
      </c>
    </row>
    <row r="136" spans="1:2" x14ac:dyDescent="0.3">
      <c r="A136" s="3">
        <v>43446.643564814818</v>
      </c>
      <c r="B136">
        <v>27.468988605758572</v>
      </c>
    </row>
    <row r="137" spans="1:2" x14ac:dyDescent="0.3">
      <c r="A137" s="3">
        <v>43446.643576388888</v>
      </c>
      <c r="B137">
        <v>33.474100736256247</v>
      </c>
    </row>
    <row r="138" spans="1:2" x14ac:dyDescent="0.3">
      <c r="A138" s="3">
        <v>43446.643587962957</v>
      </c>
      <c r="B138">
        <v>26.788917016172739</v>
      </c>
    </row>
    <row r="139" spans="1:2" x14ac:dyDescent="0.3">
      <c r="A139" s="3">
        <v>43446.643599537027</v>
      </c>
      <c r="B139">
        <v>38.155473986856308</v>
      </c>
    </row>
    <row r="140" spans="1:2" x14ac:dyDescent="0.3">
      <c r="A140" s="3">
        <v>43446.643611111111</v>
      </c>
      <c r="B140">
        <v>27.865679656585069</v>
      </c>
    </row>
    <row r="141" spans="1:2" x14ac:dyDescent="0.3">
      <c r="A141" s="3">
        <v>43446.643622685187</v>
      </c>
      <c r="B141">
        <v>38.680457849570217</v>
      </c>
    </row>
    <row r="142" spans="1:2" x14ac:dyDescent="0.3">
      <c r="A142" s="3">
        <v>43446.643634259257</v>
      </c>
      <c r="B142">
        <v>42.018334769312453</v>
      </c>
    </row>
    <row r="143" spans="1:2" x14ac:dyDescent="0.3">
      <c r="A143" s="3">
        <v>43446.643645833326</v>
      </c>
      <c r="B143">
        <v>34.130867407875172</v>
      </c>
    </row>
    <row r="144" spans="1:2" x14ac:dyDescent="0.3">
      <c r="A144" s="3">
        <v>43446.643657407411</v>
      </c>
      <c r="B144">
        <v>36.447567160451598</v>
      </c>
    </row>
    <row r="145" spans="1:2" x14ac:dyDescent="0.3">
      <c r="A145" s="3">
        <v>43446.64366898148</v>
      </c>
      <c r="B145">
        <v>33.431848795960491</v>
      </c>
    </row>
    <row r="146" spans="1:2" x14ac:dyDescent="0.3">
      <c r="A146" s="3">
        <v>43446.643680555557</v>
      </c>
      <c r="B146">
        <v>38.721641247277113</v>
      </c>
    </row>
    <row r="147" spans="1:2" x14ac:dyDescent="0.3">
      <c r="A147" s="3">
        <v>43446.643692129634</v>
      </c>
      <c r="B147">
        <v>31.072394179172189</v>
      </c>
    </row>
    <row r="148" spans="1:2" x14ac:dyDescent="0.3">
      <c r="A148" s="3">
        <v>43446.643703703703</v>
      </c>
      <c r="B148">
        <v>47.570739150781357</v>
      </c>
    </row>
    <row r="149" spans="1:2" x14ac:dyDescent="0.3">
      <c r="A149" s="3">
        <v>43446.64371527778</v>
      </c>
      <c r="B149">
        <v>44.288120940068843</v>
      </c>
    </row>
    <row r="150" spans="1:2" x14ac:dyDescent="0.3">
      <c r="A150" s="3">
        <v>43446.643726851849</v>
      </c>
      <c r="B150">
        <v>36.202250869652318</v>
      </c>
    </row>
    <row r="151" spans="1:2" x14ac:dyDescent="0.3">
      <c r="A151" s="3">
        <v>43446.643738425933</v>
      </c>
      <c r="B151">
        <v>31.527296520697291</v>
      </c>
    </row>
    <row r="152" spans="1:2" x14ac:dyDescent="0.3">
      <c r="A152" s="3">
        <v>43446.643750000003</v>
      </c>
      <c r="B152">
        <v>34.426535947944203</v>
      </c>
    </row>
    <row r="153" spans="1:2" x14ac:dyDescent="0.3">
      <c r="A153" s="3">
        <v>43446.643761574072</v>
      </c>
      <c r="B153">
        <v>36.92160484214503</v>
      </c>
    </row>
    <row r="154" spans="1:2" x14ac:dyDescent="0.3">
      <c r="A154" s="3">
        <v>43446.643773148149</v>
      </c>
      <c r="B154">
        <v>29.058772183389578</v>
      </c>
    </row>
    <row r="155" spans="1:2" x14ac:dyDescent="0.3">
      <c r="A155" s="3">
        <v>43446.643784722219</v>
      </c>
      <c r="B155">
        <v>38.385639613008919</v>
      </c>
    </row>
    <row r="156" spans="1:2" x14ac:dyDescent="0.3">
      <c r="A156" s="3">
        <v>43446.643796296303</v>
      </c>
      <c r="B156">
        <v>42.233001038701268</v>
      </c>
    </row>
    <row r="157" spans="1:2" x14ac:dyDescent="0.3">
      <c r="A157" s="3">
        <v>43446.643807870372</v>
      </c>
      <c r="B157">
        <v>44.628935146913108</v>
      </c>
    </row>
    <row r="158" spans="1:2" x14ac:dyDescent="0.3">
      <c r="A158" s="3">
        <v>43446.643819444442</v>
      </c>
      <c r="B158">
        <v>42.959647799134324</v>
      </c>
    </row>
    <row r="159" spans="1:2" x14ac:dyDescent="0.3">
      <c r="A159" s="3">
        <v>43446.643831018519</v>
      </c>
      <c r="B159">
        <v>39.978644987075342</v>
      </c>
    </row>
    <row r="160" spans="1:2" x14ac:dyDescent="0.3">
      <c r="A160" s="3">
        <v>43446.643842592603</v>
      </c>
      <c r="B160">
        <v>29.546801341748889</v>
      </c>
    </row>
    <row r="161" spans="1:2" x14ac:dyDescent="0.3">
      <c r="A161" s="3">
        <v>43446.643854166658</v>
      </c>
      <c r="B161">
        <v>25.479339276293771</v>
      </c>
    </row>
    <row r="162" spans="1:2" x14ac:dyDescent="0.3">
      <c r="A162" s="3">
        <v>43446.643865740742</v>
      </c>
      <c r="B162">
        <v>34.202850970387843</v>
      </c>
    </row>
    <row r="163" spans="1:2" x14ac:dyDescent="0.3">
      <c r="A163" s="3">
        <v>43446.643877314818</v>
      </c>
      <c r="B163">
        <v>28.03604276386784</v>
      </c>
    </row>
    <row r="164" spans="1:2" x14ac:dyDescent="0.3">
      <c r="A164" s="3">
        <v>43446.643888888888</v>
      </c>
      <c r="B164">
        <v>35.89490445428801</v>
      </c>
    </row>
    <row r="165" spans="1:2" x14ac:dyDescent="0.3">
      <c r="A165" s="3">
        <v>43446.643900462957</v>
      </c>
      <c r="B165">
        <v>39.920644796817207</v>
      </c>
    </row>
    <row r="166" spans="1:2" x14ac:dyDescent="0.3">
      <c r="A166" s="3">
        <v>43446.643912037027</v>
      </c>
      <c r="B166">
        <v>34.516976883226363</v>
      </c>
    </row>
    <row r="167" spans="1:2" x14ac:dyDescent="0.3">
      <c r="A167" s="3">
        <v>43446.643923611111</v>
      </c>
      <c r="B167">
        <v>44.192211745262952</v>
      </c>
    </row>
    <row r="168" spans="1:2" x14ac:dyDescent="0.3">
      <c r="A168" s="3">
        <v>43446.643935185188</v>
      </c>
      <c r="B168">
        <v>43.304205589537297</v>
      </c>
    </row>
    <row r="169" spans="1:2" x14ac:dyDescent="0.3">
      <c r="A169" s="3">
        <v>43446.643946759257</v>
      </c>
      <c r="B169">
        <v>39.610724769426618</v>
      </c>
    </row>
    <row r="170" spans="1:2" x14ac:dyDescent="0.3">
      <c r="A170" s="3">
        <v>43446.643958333327</v>
      </c>
      <c r="B170">
        <v>30.618452341511201</v>
      </c>
    </row>
    <row r="171" spans="1:2" x14ac:dyDescent="0.3">
      <c r="A171" s="3">
        <v>43446.643969907411</v>
      </c>
      <c r="B171">
        <v>35.197397550642627</v>
      </c>
    </row>
    <row r="172" spans="1:2" x14ac:dyDescent="0.3">
      <c r="A172" s="3">
        <v>43446.64398148148</v>
      </c>
      <c r="B172">
        <v>21.551402113269521</v>
      </c>
    </row>
    <row r="173" spans="1:2" x14ac:dyDescent="0.3">
      <c r="A173" s="3">
        <v>43446.643993055557</v>
      </c>
      <c r="B173">
        <v>24.831321101185772</v>
      </c>
    </row>
    <row r="174" spans="1:2" x14ac:dyDescent="0.3">
      <c r="A174" s="3">
        <v>43446.644004629627</v>
      </c>
      <c r="B174">
        <v>30.792764891298109</v>
      </c>
    </row>
    <row r="175" spans="1:2" x14ac:dyDescent="0.3">
      <c r="A175" s="3">
        <v>43446.644016203703</v>
      </c>
      <c r="B175">
        <v>29.21802890661591</v>
      </c>
    </row>
    <row r="176" spans="1:2" x14ac:dyDescent="0.3">
      <c r="A176" s="3">
        <v>43446.64402777778</v>
      </c>
      <c r="B176">
        <v>32.807886550960262</v>
      </c>
    </row>
    <row r="177" spans="1:2" x14ac:dyDescent="0.3">
      <c r="A177" s="3">
        <v>43446.64403935185</v>
      </c>
      <c r="B177">
        <v>24.644560094216661</v>
      </c>
    </row>
    <row r="178" spans="1:2" x14ac:dyDescent="0.3">
      <c r="A178" s="3">
        <v>43446.644050925926</v>
      </c>
      <c r="B178">
        <v>26.910395946701499</v>
      </c>
    </row>
    <row r="179" spans="1:2" x14ac:dyDescent="0.3">
      <c r="A179" s="3">
        <v>43446.644062500003</v>
      </c>
      <c r="B179">
        <v>34.505399842454302</v>
      </c>
    </row>
    <row r="180" spans="1:2" x14ac:dyDescent="0.3">
      <c r="A180" s="3">
        <v>43446.644074074073</v>
      </c>
      <c r="B180">
        <v>27.899764191954048</v>
      </c>
    </row>
    <row r="181" spans="1:2" x14ac:dyDescent="0.3">
      <c r="A181" s="3">
        <v>43446.644085648149</v>
      </c>
      <c r="B181">
        <v>23.279934402206859</v>
      </c>
    </row>
    <row r="182" spans="1:2" x14ac:dyDescent="0.3">
      <c r="A182" s="3">
        <v>43446.644097222219</v>
      </c>
      <c r="B182">
        <v>26.84768228770054</v>
      </c>
    </row>
    <row r="183" spans="1:2" x14ac:dyDescent="0.3">
      <c r="A183" s="3">
        <v>43446.644108796303</v>
      </c>
      <c r="B183">
        <v>29.008678586826051</v>
      </c>
    </row>
    <row r="184" spans="1:2" x14ac:dyDescent="0.3">
      <c r="A184" s="3">
        <v>43446.644120370373</v>
      </c>
      <c r="B184">
        <v>32.582514589388147</v>
      </c>
    </row>
    <row r="185" spans="1:2" x14ac:dyDescent="0.3">
      <c r="A185" s="3">
        <v>43446.644131944442</v>
      </c>
      <c r="B185">
        <v>33.126723580665917</v>
      </c>
    </row>
    <row r="186" spans="1:2" x14ac:dyDescent="0.3">
      <c r="A186" s="3">
        <v>43446.644143518519</v>
      </c>
      <c r="B186">
        <v>29.375681053323699</v>
      </c>
    </row>
    <row r="187" spans="1:2" x14ac:dyDescent="0.3">
      <c r="A187" s="3">
        <v>43446.644155092603</v>
      </c>
      <c r="B187">
        <v>29.383590490495401</v>
      </c>
    </row>
    <row r="188" spans="1:2" x14ac:dyDescent="0.3">
      <c r="A188" s="3">
        <v>43446.644166666672</v>
      </c>
      <c r="B188">
        <v>81.83289312128791</v>
      </c>
    </row>
    <row r="189" spans="1:2" x14ac:dyDescent="0.3">
      <c r="A189" s="3">
        <v>43446.644178240742</v>
      </c>
      <c r="B189">
        <v>44.070303556640447</v>
      </c>
    </row>
    <row r="190" spans="1:2" x14ac:dyDescent="0.3">
      <c r="A190" s="3">
        <v>43446.644189814811</v>
      </c>
      <c r="B190">
        <v>37.08958023487962</v>
      </c>
    </row>
    <row r="191" spans="1:2" x14ac:dyDescent="0.3">
      <c r="A191" s="3">
        <v>43446.644201388888</v>
      </c>
      <c r="B191">
        <v>24.88837770519363</v>
      </c>
    </row>
    <row r="192" spans="1:2" x14ac:dyDescent="0.3">
      <c r="A192" s="3">
        <v>43446.644212962958</v>
      </c>
      <c r="B192">
        <v>33.121794990318158</v>
      </c>
    </row>
    <row r="193" spans="1:2" x14ac:dyDescent="0.3">
      <c r="A193" s="3">
        <v>43446.644224537027</v>
      </c>
      <c r="B193">
        <v>23.1664038246867</v>
      </c>
    </row>
    <row r="194" spans="1:2" x14ac:dyDescent="0.3">
      <c r="A194" s="3">
        <v>43446.644236111111</v>
      </c>
      <c r="B194">
        <v>18.252213148414789</v>
      </c>
    </row>
    <row r="195" spans="1:2" x14ac:dyDescent="0.3">
      <c r="A195" s="3">
        <v>43446.644247685188</v>
      </c>
      <c r="B195">
        <v>17.893398195183831</v>
      </c>
    </row>
    <row r="196" spans="1:2" x14ac:dyDescent="0.3">
      <c r="A196" s="3">
        <v>43446.644259259258</v>
      </c>
      <c r="B196">
        <v>15.581514264010551</v>
      </c>
    </row>
    <row r="197" spans="1:2" x14ac:dyDescent="0.3">
      <c r="A197" s="3">
        <v>43446.644270833327</v>
      </c>
      <c r="B197">
        <v>18.008039346928079</v>
      </c>
    </row>
    <row r="198" spans="1:2" x14ac:dyDescent="0.3">
      <c r="A198" s="3">
        <v>43446.644282407397</v>
      </c>
      <c r="B198">
        <v>26.06703140997649</v>
      </c>
    </row>
    <row r="199" spans="1:2" x14ac:dyDescent="0.3">
      <c r="A199" s="3">
        <v>43446.644293981481</v>
      </c>
      <c r="B199">
        <v>17.891463821018789</v>
      </c>
    </row>
    <row r="200" spans="1:2" x14ac:dyDescent="0.3">
      <c r="A200" s="3">
        <v>43446.644305555557</v>
      </c>
      <c r="B200">
        <v>24.77514424311919</v>
      </c>
    </row>
    <row r="201" spans="1:2" x14ac:dyDescent="0.3">
      <c r="A201" s="3">
        <v>43446.644317129627</v>
      </c>
      <c r="B201">
        <v>28.021083702998759</v>
      </c>
    </row>
    <row r="202" spans="1:2" x14ac:dyDescent="0.3">
      <c r="A202" s="3">
        <v>43446.644328703696</v>
      </c>
      <c r="B202">
        <v>23.097333966908</v>
      </c>
    </row>
    <row r="203" spans="1:2" x14ac:dyDescent="0.3">
      <c r="A203" s="3">
        <v>43446.64434027778</v>
      </c>
      <c r="B203">
        <v>23.005232442618709</v>
      </c>
    </row>
    <row r="204" spans="1:2" x14ac:dyDescent="0.3">
      <c r="A204" s="3">
        <v>43446.64435185185</v>
      </c>
      <c r="B204">
        <v>18.969667210033169</v>
      </c>
    </row>
    <row r="205" spans="1:2" x14ac:dyDescent="0.3">
      <c r="A205" s="3">
        <v>43446.644363425927</v>
      </c>
      <c r="B205">
        <v>23.522228830718831</v>
      </c>
    </row>
    <row r="206" spans="1:2" x14ac:dyDescent="0.3">
      <c r="A206" s="3">
        <v>43446.644375000003</v>
      </c>
      <c r="B206">
        <v>25.68133751085966</v>
      </c>
    </row>
    <row r="207" spans="1:2" x14ac:dyDescent="0.3">
      <c r="A207" s="3">
        <v>43446.644386574073</v>
      </c>
      <c r="B207">
        <v>34.621897371544073</v>
      </c>
    </row>
    <row r="208" spans="1:2" x14ac:dyDescent="0.3">
      <c r="A208" s="3">
        <v>43446.64439814815</v>
      </c>
      <c r="B208">
        <v>22.063341974170321</v>
      </c>
    </row>
    <row r="209" spans="1:2" x14ac:dyDescent="0.3">
      <c r="A209" s="3">
        <v>43446.644409722219</v>
      </c>
      <c r="B209">
        <v>22.810955466792411</v>
      </c>
    </row>
    <row r="210" spans="1:2" x14ac:dyDescent="0.3">
      <c r="A210" s="3">
        <v>43446.644421296303</v>
      </c>
      <c r="B210">
        <v>15.178215647581849</v>
      </c>
    </row>
    <row r="211" spans="1:2" x14ac:dyDescent="0.3">
      <c r="A211" s="3">
        <v>43446.644432870373</v>
      </c>
      <c r="B211">
        <v>18.021420976950321</v>
      </c>
    </row>
    <row r="212" spans="1:2" x14ac:dyDescent="0.3">
      <c r="A212" s="3">
        <v>43446.644444444442</v>
      </c>
      <c r="B212">
        <v>28.592929263129399</v>
      </c>
    </row>
    <row r="213" spans="1:2" x14ac:dyDescent="0.3">
      <c r="A213" s="3">
        <v>43446.644456018519</v>
      </c>
      <c r="B213">
        <v>28.151212721549051</v>
      </c>
    </row>
    <row r="214" spans="1:2" x14ac:dyDescent="0.3">
      <c r="A214" s="3">
        <v>43446.644467592603</v>
      </c>
      <c r="B214">
        <v>24.9764831034359</v>
      </c>
    </row>
    <row r="215" spans="1:2" x14ac:dyDescent="0.3">
      <c r="A215" s="3">
        <v>43446.644479166673</v>
      </c>
      <c r="B215">
        <v>22.774354110136191</v>
      </c>
    </row>
    <row r="216" spans="1:2" x14ac:dyDescent="0.3">
      <c r="A216" s="3">
        <v>43446.644490740742</v>
      </c>
      <c r="B216">
        <v>25.99247962611604</v>
      </c>
    </row>
    <row r="217" spans="1:2" x14ac:dyDescent="0.3">
      <c r="A217" s="3">
        <v>43446.644502314812</v>
      </c>
      <c r="B217">
        <v>40.109392191948189</v>
      </c>
    </row>
    <row r="218" spans="1:2" x14ac:dyDescent="0.3">
      <c r="A218" s="3">
        <v>43446.644513888888</v>
      </c>
      <c r="B218">
        <v>24.757971221891712</v>
      </c>
    </row>
    <row r="219" spans="1:2" x14ac:dyDescent="0.3">
      <c r="A219" s="3">
        <v>43446.644525462973</v>
      </c>
      <c r="B219">
        <v>26.91097830460145</v>
      </c>
    </row>
    <row r="220" spans="1:2" x14ac:dyDescent="0.3">
      <c r="A220" s="3">
        <v>43446.644537037027</v>
      </c>
      <c r="B220">
        <v>29.419880643255279</v>
      </c>
    </row>
    <row r="221" spans="1:2" x14ac:dyDescent="0.3">
      <c r="A221" s="3">
        <v>43446.644548611112</v>
      </c>
      <c r="B221">
        <v>22.393474239532431</v>
      </c>
    </row>
    <row r="222" spans="1:2" x14ac:dyDescent="0.3">
      <c r="A222" s="3">
        <v>43446.644560185188</v>
      </c>
      <c r="B222">
        <v>33.991414353676078</v>
      </c>
    </row>
    <row r="223" spans="1:2" x14ac:dyDescent="0.3">
      <c r="A223" s="3">
        <v>43446.644571759258</v>
      </c>
      <c r="B223">
        <v>30.31808939477477</v>
      </c>
    </row>
    <row r="224" spans="1:2" x14ac:dyDescent="0.3">
      <c r="A224" s="3">
        <v>43446.644583333327</v>
      </c>
      <c r="B224">
        <v>23.880290855010269</v>
      </c>
    </row>
    <row r="225" spans="1:2" x14ac:dyDescent="0.3">
      <c r="A225" s="3">
        <v>43446.644594907397</v>
      </c>
      <c r="B225">
        <v>32.991193194432228</v>
      </c>
    </row>
    <row r="226" spans="1:2" x14ac:dyDescent="0.3">
      <c r="A226" s="3">
        <v>43446.644606481481</v>
      </c>
      <c r="B226">
        <v>32.184904516269043</v>
      </c>
    </row>
    <row r="227" spans="1:2" x14ac:dyDescent="0.3">
      <c r="A227" s="3">
        <v>43446.644618055558</v>
      </c>
      <c r="B227">
        <v>28.012662176942079</v>
      </c>
    </row>
    <row r="228" spans="1:2" x14ac:dyDescent="0.3">
      <c r="A228" s="3">
        <v>43446.644629629627</v>
      </c>
      <c r="B228">
        <v>39.995324381325602</v>
      </c>
    </row>
    <row r="229" spans="1:2" x14ac:dyDescent="0.3">
      <c r="A229" s="3">
        <v>43446.644641203697</v>
      </c>
      <c r="B229">
        <v>25.691269824169829</v>
      </c>
    </row>
    <row r="230" spans="1:2" x14ac:dyDescent="0.3">
      <c r="A230" s="3">
        <v>43446.644652777781</v>
      </c>
      <c r="B230">
        <v>30.257375923235859</v>
      </c>
    </row>
    <row r="231" spans="1:2" x14ac:dyDescent="0.3">
      <c r="A231" s="3">
        <v>43446.64466435185</v>
      </c>
      <c r="B231">
        <v>25.669766766585258</v>
      </c>
    </row>
    <row r="232" spans="1:2" x14ac:dyDescent="0.3">
      <c r="A232" s="3">
        <v>43446.644675925927</v>
      </c>
      <c r="B232">
        <v>25.11274236203182</v>
      </c>
    </row>
    <row r="233" spans="1:2" x14ac:dyDescent="0.3">
      <c r="A233" s="3">
        <v>43446.644687499997</v>
      </c>
      <c r="B233">
        <v>28.544582894381339</v>
      </c>
    </row>
    <row r="234" spans="1:2" x14ac:dyDescent="0.3">
      <c r="A234" s="3">
        <v>43446.644699074073</v>
      </c>
      <c r="B234">
        <v>28.042448843385099</v>
      </c>
    </row>
    <row r="235" spans="1:2" x14ac:dyDescent="0.3">
      <c r="A235" s="3">
        <v>43446.64471064815</v>
      </c>
      <c r="B235">
        <v>29.762448484755041</v>
      </c>
    </row>
    <row r="236" spans="1:2" x14ac:dyDescent="0.3">
      <c r="A236" s="3">
        <v>43446.64472222222</v>
      </c>
      <c r="B236">
        <v>39.290720229846869</v>
      </c>
    </row>
    <row r="237" spans="1:2" x14ac:dyDescent="0.3">
      <c r="A237" s="3">
        <v>43446.644733796304</v>
      </c>
      <c r="B237">
        <v>31.223011218809781</v>
      </c>
    </row>
    <row r="238" spans="1:2" x14ac:dyDescent="0.3">
      <c r="A238" s="3">
        <v>43446.644745370373</v>
      </c>
      <c r="B238">
        <v>27.811800700164181</v>
      </c>
    </row>
    <row r="239" spans="1:2" x14ac:dyDescent="0.3">
      <c r="A239" s="3">
        <v>43446.644756944443</v>
      </c>
      <c r="B239">
        <v>31.44616733418335</v>
      </c>
    </row>
    <row r="240" spans="1:2" x14ac:dyDescent="0.3">
      <c r="A240" s="3">
        <v>43446.644768518519</v>
      </c>
      <c r="B240">
        <v>33.491975519710799</v>
      </c>
    </row>
    <row r="241" spans="1:2" x14ac:dyDescent="0.3">
      <c r="A241" s="3">
        <v>43446.644780092603</v>
      </c>
      <c r="B241">
        <v>33.308719181947232</v>
      </c>
    </row>
    <row r="242" spans="1:2" x14ac:dyDescent="0.3">
      <c r="A242" s="3">
        <v>43446.644791666673</v>
      </c>
      <c r="B242">
        <v>32.010603283865919</v>
      </c>
    </row>
    <row r="243" spans="1:2" x14ac:dyDescent="0.3">
      <c r="A243" s="3">
        <v>43446.644803240742</v>
      </c>
      <c r="B243">
        <v>36.576799460706667</v>
      </c>
    </row>
    <row r="244" spans="1:2" x14ac:dyDescent="0.3">
      <c r="A244" s="3">
        <v>43446.644814814812</v>
      </c>
      <c r="B244">
        <v>34.785080248941178</v>
      </c>
    </row>
    <row r="245" spans="1:2" x14ac:dyDescent="0.3">
      <c r="A245" s="3">
        <v>43446.644826388889</v>
      </c>
      <c r="B245">
        <v>26.092721144707731</v>
      </c>
    </row>
    <row r="246" spans="1:2" x14ac:dyDescent="0.3">
      <c r="A246" s="3">
        <v>43446.644837962973</v>
      </c>
      <c r="B246">
        <v>26.932268815554519</v>
      </c>
    </row>
    <row r="247" spans="1:2" x14ac:dyDescent="0.3">
      <c r="A247" s="3">
        <v>43446.644849537042</v>
      </c>
      <c r="B247">
        <v>28.257121296701389</v>
      </c>
    </row>
    <row r="248" spans="1:2" x14ac:dyDescent="0.3">
      <c r="A248" s="3">
        <v>43446.644861111112</v>
      </c>
      <c r="B248">
        <v>24.559817573911019</v>
      </c>
    </row>
    <row r="249" spans="1:2" x14ac:dyDescent="0.3">
      <c r="A249" s="3">
        <v>43446.644872685189</v>
      </c>
      <c r="B249">
        <v>32.386003470620501</v>
      </c>
    </row>
    <row r="250" spans="1:2" x14ac:dyDescent="0.3">
      <c r="A250" s="3">
        <v>43446.644884259258</v>
      </c>
      <c r="B250">
        <v>83.811209744145799</v>
      </c>
    </row>
    <row r="251" spans="1:2" x14ac:dyDescent="0.3">
      <c r="A251" s="3">
        <v>43446.644895833328</v>
      </c>
      <c r="B251">
        <v>41.686417575409052</v>
      </c>
    </row>
    <row r="252" spans="1:2" x14ac:dyDescent="0.3">
      <c r="A252" s="3">
        <v>43446.644907407397</v>
      </c>
      <c r="B252">
        <v>25.875033458784149</v>
      </c>
    </row>
    <row r="253" spans="1:2" x14ac:dyDescent="0.3">
      <c r="A253" s="3">
        <v>43446.644918981481</v>
      </c>
      <c r="B253">
        <v>26.491541697901031</v>
      </c>
    </row>
    <row r="254" spans="1:2" x14ac:dyDescent="0.3">
      <c r="A254" s="3">
        <v>43446.644930555558</v>
      </c>
      <c r="B254">
        <v>20.902361237754111</v>
      </c>
    </row>
    <row r="255" spans="1:2" x14ac:dyDescent="0.3">
      <c r="A255" s="3">
        <v>43446.644942129627</v>
      </c>
      <c r="B255">
        <v>26.780138574234659</v>
      </c>
    </row>
    <row r="256" spans="1:2" x14ac:dyDescent="0.3">
      <c r="A256" s="3">
        <v>43446.644953703697</v>
      </c>
      <c r="B256">
        <v>25.595368401662949</v>
      </c>
    </row>
    <row r="257" spans="1:2" x14ac:dyDescent="0.3">
      <c r="A257" s="3">
        <v>43446.644965277781</v>
      </c>
      <c r="B257">
        <v>21.64843266744057</v>
      </c>
    </row>
    <row r="258" spans="1:2" x14ac:dyDescent="0.3">
      <c r="A258" s="3">
        <v>43446.644976851851</v>
      </c>
      <c r="B258">
        <v>29.992201173138859</v>
      </c>
    </row>
    <row r="259" spans="1:2" x14ac:dyDescent="0.3">
      <c r="A259" s="3">
        <v>43446.644988425927</v>
      </c>
      <c r="B259">
        <v>24.188999722978611</v>
      </c>
    </row>
    <row r="260" spans="1:2" x14ac:dyDescent="0.3">
      <c r="A260" s="3">
        <v>43446.644999999997</v>
      </c>
      <c r="B260">
        <v>23.820303725027841</v>
      </c>
    </row>
    <row r="261" spans="1:2" x14ac:dyDescent="0.3">
      <c r="A261" s="3">
        <v>43446.645011574074</v>
      </c>
      <c r="B261">
        <v>19.427293325000051</v>
      </c>
    </row>
    <row r="262" spans="1:2" x14ac:dyDescent="0.3">
      <c r="A262" s="3">
        <v>43446.64502314815</v>
      </c>
      <c r="B262">
        <v>14.287623632028881</v>
      </c>
    </row>
    <row r="263" spans="1:2" x14ac:dyDescent="0.3">
      <c r="A263" s="3">
        <v>43446.64503472222</v>
      </c>
      <c r="B263">
        <v>22.03884829695043</v>
      </c>
    </row>
    <row r="264" spans="1:2" x14ac:dyDescent="0.3">
      <c r="A264" s="3">
        <v>43446.645046296297</v>
      </c>
      <c r="B264">
        <v>24.925320625332692</v>
      </c>
    </row>
    <row r="265" spans="1:2" x14ac:dyDescent="0.3">
      <c r="A265" s="3">
        <v>43446.645057870373</v>
      </c>
      <c r="B265">
        <v>28.751908446231141</v>
      </c>
    </row>
    <row r="266" spans="1:2" x14ac:dyDescent="0.3">
      <c r="A266" s="3">
        <v>43446.645069444443</v>
      </c>
      <c r="B266">
        <v>19.56147301430115</v>
      </c>
    </row>
    <row r="267" spans="1:2" x14ac:dyDescent="0.3">
      <c r="A267" s="3">
        <v>43446.64508101852</v>
      </c>
      <c r="B267">
        <v>31.27565726428535</v>
      </c>
    </row>
    <row r="268" spans="1:2" x14ac:dyDescent="0.3">
      <c r="A268" s="3">
        <v>43446.645092592589</v>
      </c>
      <c r="B268">
        <v>28.894553389187479</v>
      </c>
    </row>
    <row r="269" spans="1:2" x14ac:dyDescent="0.3">
      <c r="A269" s="3">
        <v>43446.645104166673</v>
      </c>
      <c r="B269">
        <v>26.541801435530569</v>
      </c>
    </row>
    <row r="270" spans="1:2" x14ac:dyDescent="0.3">
      <c r="A270" s="3">
        <v>43446.645115740743</v>
      </c>
      <c r="B270">
        <v>25.542111273378481</v>
      </c>
    </row>
    <row r="271" spans="1:2" x14ac:dyDescent="0.3">
      <c r="A271" s="3">
        <v>43446.645127314812</v>
      </c>
      <c r="B271">
        <v>21.544915850794592</v>
      </c>
    </row>
    <row r="272" spans="1:2" x14ac:dyDescent="0.3">
      <c r="A272" s="3">
        <v>43446.645138888889</v>
      </c>
      <c r="B272">
        <v>25.596349870557582</v>
      </c>
    </row>
    <row r="273" spans="1:2" x14ac:dyDescent="0.3">
      <c r="A273" s="3">
        <v>43446.645150462973</v>
      </c>
      <c r="B273">
        <v>25.81996650446786</v>
      </c>
    </row>
    <row r="274" spans="1:2" x14ac:dyDescent="0.3">
      <c r="A274" s="3">
        <v>43446.645162037043</v>
      </c>
      <c r="B274">
        <v>26.22401908935295</v>
      </c>
    </row>
    <row r="275" spans="1:2" x14ac:dyDescent="0.3">
      <c r="A275" s="3">
        <v>43446.645173611112</v>
      </c>
      <c r="B275">
        <v>27.753864104296419</v>
      </c>
    </row>
    <row r="276" spans="1:2" x14ac:dyDescent="0.3">
      <c r="A276" s="3">
        <v>43446.645185185182</v>
      </c>
      <c r="B276">
        <v>20.63995640576082</v>
      </c>
    </row>
    <row r="277" spans="1:2" x14ac:dyDescent="0.3">
      <c r="A277" s="3">
        <v>43446.645196759258</v>
      </c>
      <c r="B277">
        <v>25.0782318032979</v>
      </c>
    </row>
    <row r="278" spans="1:2" x14ac:dyDescent="0.3">
      <c r="A278" s="3">
        <v>43446.645208333342</v>
      </c>
      <c r="B278">
        <v>30.716747190030961</v>
      </c>
    </row>
    <row r="279" spans="1:2" x14ac:dyDescent="0.3">
      <c r="A279" s="3">
        <v>43446.645219907397</v>
      </c>
      <c r="B279">
        <v>32.091099031122837</v>
      </c>
    </row>
    <row r="280" spans="1:2" x14ac:dyDescent="0.3">
      <c r="A280" s="3">
        <v>43446.645231481481</v>
      </c>
      <c r="B280">
        <v>21.62532886442062</v>
      </c>
    </row>
    <row r="281" spans="1:2" x14ac:dyDescent="0.3">
      <c r="A281" s="3">
        <v>43446.645243055558</v>
      </c>
      <c r="B281">
        <v>28.59897033070207</v>
      </c>
    </row>
    <row r="282" spans="1:2" x14ac:dyDescent="0.3">
      <c r="A282" s="3">
        <v>43446.645254629628</v>
      </c>
      <c r="B282">
        <v>25.928208803869669</v>
      </c>
    </row>
    <row r="283" spans="1:2" x14ac:dyDescent="0.3">
      <c r="A283" s="3">
        <v>43446.645266203697</v>
      </c>
      <c r="B283">
        <v>27.30062396394624</v>
      </c>
    </row>
    <row r="284" spans="1:2" x14ac:dyDescent="0.3">
      <c r="A284" s="3">
        <v>43446.645277777781</v>
      </c>
      <c r="B284">
        <v>29.741296575023259</v>
      </c>
    </row>
    <row r="285" spans="1:2" x14ac:dyDescent="0.3">
      <c r="A285" s="3">
        <v>43446.645289351851</v>
      </c>
      <c r="B285">
        <v>34.276786692248251</v>
      </c>
    </row>
    <row r="286" spans="1:2" x14ac:dyDescent="0.3">
      <c r="A286" s="3">
        <v>43446.645300925928</v>
      </c>
      <c r="B286">
        <v>29.127859552520949</v>
      </c>
    </row>
    <row r="287" spans="1:2" x14ac:dyDescent="0.3">
      <c r="A287" s="3">
        <v>43446.645312499997</v>
      </c>
      <c r="B287">
        <v>27.62410677203928</v>
      </c>
    </row>
    <row r="288" spans="1:2" x14ac:dyDescent="0.3">
      <c r="A288" s="3">
        <v>43446.645324074067</v>
      </c>
      <c r="B288">
        <v>30.43700267137843</v>
      </c>
    </row>
    <row r="289" spans="1:2" x14ac:dyDescent="0.3">
      <c r="A289" s="3">
        <v>43446.645335648151</v>
      </c>
      <c r="B289">
        <v>29.308964109856358</v>
      </c>
    </row>
    <row r="290" spans="1:2" x14ac:dyDescent="0.3">
      <c r="A290" s="3">
        <v>43446.64534722222</v>
      </c>
      <c r="B290">
        <v>29.638413243061699</v>
      </c>
    </row>
    <row r="291" spans="1:2" x14ac:dyDescent="0.3">
      <c r="A291" s="3">
        <v>43446.645358796297</v>
      </c>
      <c r="B291">
        <v>29.26568736320348</v>
      </c>
    </row>
    <row r="292" spans="1:2" x14ac:dyDescent="0.3">
      <c r="A292" s="3">
        <v>43446.645370370366</v>
      </c>
      <c r="B292">
        <v>25.85879656559143</v>
      </c>
    </row>
    <row r="293" spans="1:2" x14ac:dyDescent="0.3">
      <c r="A293" s="3">
        <v>43446.645381944443</v>
      </c>
      <c r="B293">
        <v>20.665558697823581</v>
      </c>
    </row>
    <row r="294" spans="1:2" x14ac:dyDescent="0.3">
      <c r="A294" s="3">
        <v>43446.64539351852</v>
      </c>
      <c r="B294">
        <v>20.21826952874898</v>
      </c>
    </row>
    <row r="295" spans="1:2" x14ac:dyDescent="0.3">
      <c r="A295" s="3">
        <v>43446.645405092589</v>
      </c>
      <c r="B295">
        <v>21.025588647344701</v>
      </c>
    </row>
    <row r="296" spans="1:2" x14ac:dyDescent="0.3">
      <c r="A296" s="3">
        <v>43446.645416666674</v>
      </c>
      <c r="B296">
        <v>18.82915218986215</v>
      </c>
    </row>
    <row r="297" spans="1:2" x14ac:dyDescent="0.3">
      <c r="A297" s="3">
        <v>43446.645428240743</v>
      </c>
      <c r="B297">
        <v>18.840627810172929</v>
      </c>
    </row>
    <row r="298" spans="1:2" x14ac:dyDescent="0.3">
      <c r="A298" s="3">
        <v>43446.645439814813</v>
      </c>
      <c r="B298">
        <v>19.140063457581</v>
      </c>
    </row>
    <row r="299" spans="1:2" x14ac:dyDescent="0.3">
      <c r="A299" s="3">
        <v>43446.645451388889</v>
      </c>
      <c r="B299">
        <v>17.290070132845369</v>
      </c>
    </row>
    <row r="300" spans="1:2" x14ac:dyDescent="0.3">
      <c r="A300" s="3">
        <v>43446.645462962973</v>
      </c>
      <c r="B300">
        <v>18.31453084361647</v>
      </c>
    </row>
    <row r="301" spans="1:2" x14ac:dyDescent="0.3">
      <c r="A301" s="3">
        <v>43446.645474537043</v>
      </c>
      <c r="B301">
        <v>15.667074647395641</v>
      </c>
    </row>
    <row r="302" spans="1:2" x14ac:dyDescent="0.3">
      <c r="A302" s="3">
        <v>43446.645486111112</v>
      </c>
      <c r="B302">
        <v>19.420608532757829</v>
      </c>
    </row>
    <row r="303" spans="1:2" x14ac:dyDescent="0.3">
      <c r="A303" s="3">
        <v>43446.645497685182</v>
      </c>
      <c r="B303">
        <v>20.126012241175541</v>
      </c>
    </row>
    <row r="304" spans="1:2" x14ac:dyDescent="0.3">
      <c r="A304" s="3">
        <v>43446.645509259259</v>
      </c>
      <c r="B304">
        <v>18.07928587899422</v>
      </c>
    </row>
    <row r="305" spans="1:2" x14ac:dyDescent="0.3">
      <c r="A305" s="3">
        <v>43446.645520833343</v>
      </c>
      <c r="B305">
        <v>17.037829539143541</v>
      </c>
    </row>
    <row r="306" spans="1:2" x14ac:dyDescent="0.3">
      <c r="A306" s="3">
        <v>43446.645532407398</v>
      </c>
      <c r="B306">
        <v>15.33423813918002</v>
      </c>
    </row>
    <row r="307" spans="1:2" x14ac:dyDescent="0.3">
      <c r="A307" s="3">
        <v>43446.645543981482</v>
      </c>
      <c r="B307">
        <v>20.756471790815699</v>
      </c>
    </row>
    <row r="308" spans="1:2" x14ac:dyDescent="0.3">
      <c r="A308" s="3">
        <v>43446.645555555559</v>
      </c>
      <c r="B308">
        <v>18.654236907642851</v>
      </c>
    </row>
    <row r="309" spans="1:2" x14ac:dyDescent="0.3">
      <c r="A309" s="3">
        <v>43446.645567129628</v>
      </c>
      <c r="B309">
        <v>19.453066613430249</v>
      </c>
    </row>
    <row r="310" spans="1:2" x14ac:dyDescent="0.3">
      <c r="A310" s="3">
        <v>43446.645578703698</v>
      </c>
      <c r="B310">
        <v>17.14145405065678</v>
      </c>
    </row>
    <row r="311" spans="1:2" x14ac:dyDescent="0.3">
      <c r="A311" s="3">
        <v>43446.645590277767</v>
      </c>
      <c r="B311">
        <v>21.226059287811491</v>
      </c>
    </row>
    <row r="312" spans="1:2" x14ac:dyDescent="0.3">
      <c r="A312" s="3">
        <v>43446.645601851851</v>
      </c>
      <c r="B312">
        <v>28.684268060208559</v>
      </c>
    </row>
    <row r="313" spans="1:2" x14ac:dyDescent="0.3">
      <c r="A313" s="3">
        <v>43446.645613425928</v>
      </c>
      <c r="B313">
        <v>18.60353567306251</v>
      </c>
    </row>
    <row r="314" spans="1:2" x14ac:dyDescent="0.3">
      <c r="A314" s="3">
        <v>43446.645624999997</v>
      </c>
      <c r="B314">
        <v>18.187341756323949</v>
      </c>
    </row>
    <row r="315" spans="1:2" x14ac:dyDescent="0.3">
      <c r="A315" s="3">
        <v>43446.645636574067</v>
      </c>
      <c r="B315">
        <v>22.800528891043651</v>
      </c>
    </row>
    <row r="316" spans="1:2" x14ac:dyDescent="0.3">
      <c r="A316" s="3">
        <v>43446.645648148151</v>
      </c>
      <c r="B316">
        <v>18.59771694833298</v>
      </c>
    </row>
    <row r="317" spans="1:2" x14ac:dyDescent="0.3">
      <c r="A317" s="3">
        <v>43446.64565972222</v>
      </c>
      <c r="B317">
        <v>23.588852464456309</v>
      </c>
    </row>
    <row r="318" spans="1:2" x14ac:dyDescent="0.3">
      <c r="A318" s="3">
        <v>43446.645671296297</v>
      </c>
      <c r="B318">
        <v>17.91856165636398</v>
      </c>
    </row>
    <row r="319" spans="1:2" x14ac:dyDescent="0.3">
      <c r="A319" s="3">
        <v>43446.645682870367</v>
      </c>
      <c r="B319">
        <v>19.964435700184989</v>
      </c>
    </row>
    <row r="320" spans="1:2" x14ac:dyDescent="0.3">
      <c r="A320" s="3">
        <v>43446.645694444444</v>
      </c>
      <c r="B320">
        <v>25.610355108547491</v>
      </c>
    </row>
    <row r="321" spans="1:2" x14ac:dyDescent="0.3">
      <c r="A321" s="3">
        <v>43446.64570601852</v>
      </c>
      <c r="B321">
        <v>20.483600970732219</v>
      </c>
    </row>
    <row r="322" spans="1:2" x14ac:dyDescent="0.3">
      <c r="A322" s="3">
        <v>43446.64571759259</v>
      </c>
      <c r="B322">
        <v>17.901545649115711</v>
      </c>
    </row>
    <row r="323" spans="1:2" x14ac:dyDescent="0.3">
      <c r="A323" s="3">
        <v>43446.645729166667</v>
      </c>
      <c r="B323">
        <v>24.54469138125495</v>
      </c>
    </row>
    <row r="324" spans="1:2" x14ac:dyDescent="0.3">
      <c r="A324" s="3">
        <v>43446.645740740743</v>
      </c>
      <c r="B324">
        <v>16.27388710242148</v>
      </c>
    </row>
    <row r="325" spans="1:2" x14ac:dyDescent="0.3">
      <c r="A325" s="3">
        <v>43446.645752314813</v>
      </c>
      <c r="B325">
        <v>19.75998114005597</v>
      </c>
    </row>
    <row r="326" spans="1:2" x14ac:dyDescent="0.3">
      <c r="A326" s="3">
        <v>43446.64576388889</v>
      </c>
      <c r="B326">
        <v>20.112601759182709</v>
      </c>
    </row>
    <row r="327" spans="1:2" x14ac:dyDescent="0.3">
      <c r="A327" s="3">
        <v>43446.645775462966</v>
      </c>
      <c r="B327">
        <v>27.8994834685599</v>
      </c>
    </row>
    <row r="328" spans="1:2" x14ac:dyDescent="0.3">
      <c r="A328" s="3">
        <v>43446.645787037043</v>
      </c>
      <c r="B328">
        <v>16.123140571591581</v>
      </c>
    </row>
    <row r="329" spans="1:2" x14ac:dyDescent="0.3">
      <c r="A329" s="3">
        <v>43446.645798611113</v>
      </c>
      <c r="B329">
        <v>15.780576769941121</v>
      </c>
    </row>
    <row r="330" spans="1:2" x14ac:dyDescent="0.3">
      <c r="A330" s="3">
        <v>43446.645810185182</v>
      </c>
      <c r="B330">
        <v>18.306460247146639</v>
      </c>
    </row>
    <row r="331" spans="1:2" x14ac:dyDescent="0.3">
      <c r="A331" s="3">
        <v>43446.645821759259</v>
      </c>
      <c r="B331">
        <v>21.776454038149851</v>
      </c>
    </row>
    <row r="332" spans="1:2" x14ac:dyDescent="0.3">
      <c r="A332" s="3">
        <v>43446.645833333343</v>
      </c>
      <c r="B332">
        <v>17.37457335684509</v>
      </c>
    </row>
    <row r="333" spans="1:2" x14ac:dyDescent="0.3">
      <c r="A333" s="3">
        <v>43446.645844907413</v>
      </c>
      <c r="B333">
        <v>20.08840081948529</v>
      </c>
    </row>
    <row r="334" spans="1:2" x14ac:dyDescent="0.3">
      <c r="A334" s="3">
        <v>43446.645856481482</v>
      </c>
      <c r="B334">
        <v>19.310537394632181</v>
      </c>
    </row>
    <row r="335" spans="1:2" x14ac:dyDescent="0.3">
      <c r="A335" s="3">
        <v>43446.645868055559</v>
      </c>
      <c r="B335">
        <v>18.44180864282529</v>
      </c>
    </row>
    <row r="336" spans="1:2" x14ac:dyDescent="0.3">
      <c r="A336" s="3">
        <v>43446.645879629628</v>
      </c>
      <c r="B336">
        <v>20.335458790397499</v>
      </c>
    </row>
    <row r="337" spans="1:2" x14ac:dyDescent="0.3">
      <c r="A337" s="3">
        <v>43446.645891203712</v>
      </c>
      <c r="B337">
        <v>21.410509963069661</v>
      </c>
    </row>
    <row r="338" spans="1:2" x14ac:dyDescent="0.3">
      <c r="A338" s="3">
        <v>43446.645902777767</v>
      </c>
      <c r="B338">
        <v>28.152289383641129</v>
      </c>
    </row>
    <row r="339" spans="1:2" x14ac:dyDescent="0.3">
      <c r="A339" s="3">
        <v>43446.645914351851</v>
      </c>
      <c r="B339">
        <v>22.717720428966619</v>
      </c>
    </row>
    <row r="340" spans="1:2" x14ac:dyDescent="0.3">
      <c r="A340" s="3">
        <v>43446.645925925928</v>
      </c>
      <c r="B340">
        <v>23.682141606990939</v>
      </c>
    </row>
    <row r="341" spans="1:2" x14ac:dyDescent="0.3">
      <c r="A341" s="3">
        <v>43446.645937499998</v>
      </c>
      <c r="B341">
        <v>27.263475170231992</v>
      </c>
    </row>
    <row r="342" spans="1:2" x14ac:dyDescent="0.3">
      <c r="A342" s="3">
        <v>43446.645949074067</v>
      </c>
      <c r="B342">
        <v>23.083433161137371</v>
      </c>
    </row>
    <row r="343" spans="1:2" x14ac:dyDescent="0.3">
      <c r="A343" s="3">
        <v>43446.645960648151</v>
      </c>
      <c r="B343">
        <v>25.274997427779809</v>
      </c>
    </row>
    <row r="344" spans="1:2" x14ac:dyDescent="0.3">
      <c r="A344" s="3">
        <v>43446.645972222221</v>
      </c>
      <c r="B344">
        <v>20.119705064624991</v>
      </c>
    </row>
    <row r="345" spans="1:2" x14ac:dyDescent="0.3">
      <c r="A345" s="3">
        <v>43446.645983796298</v>
      </c>
      <c r="B345">
        <v>22.518820286389481</v>
      </c>
    </row>
    <row r="346" spans="1:2" x14ac:dyDescent="0.3">
      <c r="A346" s="3">
        <v>43446.645995370367</v>
      </c>
      <c r="B346">
        <v>24.569775445793539</v>
      </c>
    </row>
    <row r="347" spans="1:2" x14ac:dyDescent="0.3">
      <c r="A347" s="3">
        <v>43446.646006944437</v>
      </c>
      <c r="B347">
        <v>21.814473801850411</v>
      </c>
    </row>
    <row r="348" spans="1:2" x14ac:dyDescent="0.3">
      <c r="A348" s="3">
        <v>43446.646018518521</v>
      </c>
      <c r="B348">
        <v>34.175530798071911</v>
      </c>
    </row>
    <row r="349" spans="1:2" x14ac:dyDescent="0.3">
      <c r="A349" s="3">
        <v>43446.64603009259</v>
      </c>
      <c r="B349">
        <v>29.04560050861922</v>
      </c>
    </row>
    <row r="350" spans="1:2" x14ac:dyDescent="0.3">
      <c r="A350" s="3">
        <v>43446.646041666667</v>
      </c>
      <c r="B350">
        <v>35.580930413717617</v>
      </c>
    </row>
    <row r="351" spans="1:2" x14ac:dyDescent="0.3">
      <c r="A351" s="3">
        <v>43446.646053240736</v>
      </c>
      <c r="B351">
        <v>24.25896275837033</v>
      </c>
    </row>
    <row r="352" spans="1:2" x14ac:dyDescent="0.3">
      <c r="A352" s="3">
        <v>43446.646064814813</v>
      </c>
      <c r="B352">
        <v>26.370082411179769</v>
      </c>
    </row>
    <row r="353" spans="1:2" x14ac:dyDescent="0.3">
      <c r="A353" s="3">
        <v>43446.64607638889</v>
      </c>
      <c r="B353">
        <v>22.955041203872629</v>
      </c>
    </row>
    <row r="354" spans="1:2" x14ac:dyDescent="0.3">
      <c r="A354" s="3">
        <v>43446.646087962959</v>
      </c>
      <c r="B354">
        <v>25.86897291345128</v>
      </c>
    </row>
    <row r="355" spans="1:2" x14ac:dyDescent="0.3">
      <c r="A355" s="3">
        <v>43446.646099537043</v>
      </c>
      <c r="B355">
        <v>29.8634510526249</v>
      </c>
    </row>
    <row r="356" spans="1:2" x14ac:dyDescent="0.3">
      <c r="A356" s="3">
        <v>43446.646111111113</v>
      </c>
      <c r="B356">
        <v>22.417331692041309</v>
      </c>
    </row>
    <row r="357" spans="1:2" x14ac:dyDescent="0.3">
      <c r="A357" s="3">
        <v>43446.646122685182</v>
      </c>
      <c r="B357">
        <v>21.876707015055501</v>
      </c>
    </row>
    <row r="358" spans="1:2" x14ac:dyDescent="0.3">
      <c r="A358" s="3">
        <v>43446.646134259259</v>
      </c>
      <c r="B358">
        <v>24.113478977967041</v>
      </c>
    </row>
    <row r="359" spans="1:2" x14ac:dyDescent="0.3">
      <c r="A359" s="3">
        <v>43446.646145833343</v>
      </c>
      <c r="B359">
        <v>23.263894764018289</v>
      </c>
    </row>
    <row r="360" spans="1:2" x14ac:dyDescent="0.3">
      <c r="A360" s="3">
        <v>43446.646157407413</v>
      </c>
      <c r="B360">
        <v>28.23642261430766</v>
      </c>
    </row>
    <row r="361" spans="1:2" x14ac:dyDescent="0.3">
      <c r="A361" s="3">
        <v>43446.646168981482</v>
      </c>
      <c r="B361">
        <v>28.339368234097311</v>
      </c>
    </row>
    <row r="362" spans="1:2" x14ac:dyDescent="0.3">
      <c r="A362" s="3">
        <v>43446.646180555559</v>
      </c>
      <c r="B362">
        <v>25.819623735462439</v>
      </c>
    </row>
    <row r="363" spans="1:2" x14ac:dyDescent="0.3">
      <c r="A363" s="3">
        <v>43446.646192129629</v>
      </c>
      <c r="B363">
        <v>32.187620378251488</v>
      </c>
    </row>
    <row r="364" spans="1:2" x14ac:dyDescent="0.3">
      <c r="A364" s="3">
        <v>43446.646203703713</v>
      </c>
      <c r="B364">
        <v>27.645118174669332</v>
      </c>
    </row>
    <row r="365" spans="1:2" x14ac:dyDescent="0.3">
      <c r="A365" s="3">
        <v>43446.646215277768</v>
      </c>
      <c r="B365">
        <v>26.859627372395519</v>
      </c>
    </row>
    <row r="366" spans="1:2" x14ac:dyDescent="0.3">
      <c r="A366" s="3">
        <v>43446.646226851852</v>
      </c>
      <c r="B366">
        <v>30.502165345624061</v>
      </c>
    </row>
    <row r="367" spans="1:2" x14ac:dyDescent="0.3">
      <c r="A367" s="3">
        <v>43446.646238425928</v>
      </c>
      <c r="B367">
        <v>24.069153682762138</v>
      </c>
    </row>
    <row r="368" spans="1:2" x14ac:dyDescent="0.3">
      <c r="A368" s="3">
        <v>43446.646249999998</v>
      </c>
      <c r="B368">
        <v>24.02947703982489</v>
      </c>
    </row>
    <row r="369" spans="1:2" x14ac:dyDescent="0.3">
      <c r="A369" s="3">
        <v>43446.646261574067</v>
      </c>
      <c r="B369">
        <v>26.5944610566855</v>
      </c>
    </row>
    <row r="370" spans="1:2" x14ac:dyDescent="0.3">
      <c r="A370" s="3">
        <v>43446.646273148152</v>
      </c>
      <c r="B370">
        <v>26.686384910255189</v>
      </c>
    </row>
    <row r="371" spans="1:2" x14ac:dyDescent="0.3">
      <c r="A371" s="3">
        <v>43446.646284722221</v>
      </c>
      <c r="B371">
        <v>25.679133975513981</v>
      </c>
    </row>
    <row r="372" spans="1:2" x14ac:dyDescent="0.3">
      <c r="A372" s="3">
        <v>43446.646296296298</v>
      </c>
      <c r="B372">
        <v>20.02391000451891</v>
      </c>
    </row>
    <row r="373" spans="1:2" x14ac:dyDescent="0.3">
      <c r="A373" s="3">
        <v>43446.646307870367</v>
      </c>
      <c r="B373">
        <v>15.30429009251336</v>
      </c>
    </row>
    <row r="374" spans="1:2" x14ac:dyDescent="0.3">
      <c r="A374" s="3">
        <v>43446.646319444437</v>
      </c>
      <c r="B374">
        <v>48.81988364853251</v>
      </c>
    </row>
    <row r="375" spans="1:2" x14ac:dyDescent="0.3">
      <c r="A375" s="3">
        <v>43446.646331018521</v>
      </c>
      <c r="B375">
        <v>24.806579643445911</v>
      </c>
    </row>
    <row r="376" spans="1:2" x14ac:dyDescent="0.3">
      <c r="A376" s="3">
        <v>43446.64634259259</v>
      </c>
      <c r="B376">
        <v>23.50366451885769</v>
      </c>
    </row>
    <row r="377" spans="1:2" x14ac:dyDescent="0.3">
      <c r="A377" s="3">
        <v>43446.646354166667</v>
      </c>
      <c r="B377">
        <v>26.209432369238741</v>
      </c>
    </row>
    <row r="378" spans="1:2" x14ac:dyDescent="0.3">
      <c r="A378" s="3">
        <v>43446.646365740737</v>
      </c>
      <c r="B378">
        <v>19.259365089241161</v>
      </c>
    </row>
    <row r="379" spans="1:2" x14ac:dyDescent="0.3">
      <c r="A379" s="3">
        <v>43446.646377314813</v>
      </c>
      <c r="B379">
        <v>21.215043144674379</v>
      </c>
    </row>
    <row r="380" spans="1:2" x14ac:dyDescent="0.3">
      <c r="A380" s="3">
        <v>43446.64638888889</v>
      </c>
      <c r="B380">
        <v>21.921707839952461</v>
      </c>
    </row>
    <row r="381" spans="1:2" x14ac:dyDescent="0.3">
      <c r="A381" s="3">
        <v>43446.64640046296</v>
      </c>
      <c r="B381">
        <v>27.878149074106751</v>
      </c>
    </row>
    <row r="382" spans="1:2" x14ac:dyDescent="0.3">
      <c r="A382" s="3">
        <v>43446.646412037036</v>
      </c>
      <c r="B382">
        <v>26.974548973374119</v>
      </c>
    </row>
    <row r="383" spans="1:2" x14ac:dyDescent="0.3">
      <c r="A383" s="3">
        <v>43446.646423611113</v>
      </c>
      <c r="B383">
        <v>22.300617898614028</v>
      </c>
    </row>
    <row r="384" spans="1:2" x14ac:dyDescent="0.3">
      <c r="A384" s="3">
        <v>43446.646435185183</v>
      </c>
      <c r="B384">
        <v>22.220022686263309</v>
      </c>
    </row>
    <row r="385" spans="1:2" x14ac:dyDescent="0.3">
      <c r="A385" s="3">
        <v>43446.64644675926</v>
      </c>
      <c r="B385">
        <v>23.453155700821821</v>
      </c>
    </row>
    <row r="386" spans="1:2" x14ac:dyDescent="0.3">
      <c r="A386" s="3">
        <v>43446.646458333344</v>
      </c>
      <c r="B386">
        <v>35.729487338138007</v>
      </c>
    </row>
    <row r="387" spans="1:2" x14ac:dyDescent="0.3">
      <c r="A387" s="3">
        <v>43446.646469907413</v>
      </c>
      <c r="B387">
        <v>23.45234009902784</v>
      </c>
    </row>
    <row r="388" spans="1:2" x14ac:dyDescent="0.3">
      <c r="A388" s="3">
        <v>43446.646481481483</v>
      </c>
      <c r="B388">
        <v>19.61832427825242</v>
      </c>
    </row>
    <row r="389" spans="1:2" x14ac:dyDescent="0.3">
      <c r="A389" s="3">
        <v>43446.646493055552</v>
      </c>
      <c r="B389">
        <v>23.80107673280812</v>
      </c>
    </row>
    <row r="390" spans="1:2" x14ac:dyDescent="0.3">
      <c r="A390" s="3">
        <v>43446.646504629629</v>
      </c>
      <c r="B390">
        <v>22.896552304219082</v>
      </c>
    </row>
    <row r="391" spans="1:2" x14ac:dyDescent="0.3">
      <c r="A391" s="3">
        <v>43446.646516203713</v>
      </c>
      <c r="B391">
        <v>22.528581454480719</v>
      </c>
    </row>
    <row r="392" spans="1:2" x14ac:dyDescent="0.3">
      <c r="A392" s="3">
        <v>43446.646527777782</v>
      </c>
      <c r="B392">
        <v>22.173055412954611</v>
      </c>
    </row>
    <row r="393" spans="1:2" x14ac:dyDescent="0.3">
      <c r="A393" s="3">
        <v>43446.646539351852</v>
      </c>
      <c r="B393">
        <v>22.01535034874502</v>
      </c>
    </row>
    <row r="394" spans="1:2" x14ac:dyDescent="0.3">
      <c r="A394" s="3">
        <v>43446.646550925929</v>
      </c>
      <c r="B394">
        <v>24.28313112546304</v>
      </c>
    </row>
    <row r="395" spans="1:2" x14ac:dyDescent="0.3">
      <c r="A395" s="3">
        <v>43446.646562499998</v>
      </c>
      <c r="B395">
        <v>20.033834276101949</v>
      </c>
    </row>
    <row r="396" spans="1:2" x14ac:dyDescent="0.3">
      <c r="A396" s="3">
        <v>43446.646574074082</v>
      </c>
      <c r="B396">
        <v>24.8885475304632</v>
      </c>
    </row>
    <row r="397" spans="1:2" x14ac:dyDescent="0.3">
      <c r="A397" s="3">
        <v>43446.646585648137</v>
      </c>
      <c r="B397">
        <v>22.92402383830294</v>
      </c>
    </row>
    <row r="398" spans="1:2" x14ac:dyDescent="0.3">
      <c r="A398" s="3">
        <v>43446.646597222221</v>
      </c>
      <c r="B398">
        <v>24.96551265838491</v>
      </c>
    </row>
    <row r="399" spans="1:2" x14ac:dyDescent="0.3">
      <c r="A399" s="3">
        <v>43446.646608796298</v>
      </c>
      <c r="B399">
        <v>17.873710161993419</v>
      </c>
    </row>
    <row r="400" spans="1:2" x14ac:dyDescent="0.3">
      <c r="A400" s="3">
        <v>43446.646620370368</v>
      </c>
      <c r="B400">
        <v>18.978266757236121</v>
      </c>
    </row>
    <row r="401" spans="1:2" x14ac:dyDescent="0.3">
      <c r="A401" s="3">
        <v>43446.646631944437</v>
      </c>
      <c r="B401">
        <v>22.10961473972344</v>
      </c>
    </row>
    <row r="402" spans="1:2" x14ac:dyDescent="0.3">
      <c r="A402" s="3">
        <v>43446.646643518521</v>
      </c>
      <c r="B402">
        <v>22.383238415530009</v>
      </c>
    </row>
    <row r="403" spans="1:2" x14ac:dyDescent="0.3">
      <c r="A403" s="3">
        <v>43446.646655092591</v>
      </c>
      <c r="B403">
        <v>24.177376261738299</v>
      </c>
    </row>
    <row r="404" spans="1:2" x14ac:dyDescent="0.3">
      <c r="A404" s="3">
        <v>43446.646666666667</v>
      </c>
      <c r="B404">
        <v>20.17102211209221</v>
      </c>
    </row>
    <row r="405" spans="1:2" x14ac:dyDescent="0.3">
      <c r="A405" s="3">
        <v>43446.646678240737</v>
      </c>
      <c r="B405">
        <v>18.692849754343069</v>
      </c>
    </row>
    <row r="406" spans="1:2" x14ac:dyDescent="0.3">
      <c r="A406" s="3">
        <v>43446.646689814806</v>
      </c>
      <c r="B406">
        <v>17.907331758127899</v>
      </c>
    </row>
    <row r="407" spans="1:2" x14ac:dyDescent="0.3">
      <c r="A407" s="3">
        <v>43446.646701388891</v>
      </c>
      <c r="B407">
        <v>14.753208483514451</v>
      </c>
    </row>
    <row r="408" spans="1:2" x14ac:dyDescent="0.3">
      <c r="A408" s="3">
        <v>43446.64671296296</v>
      </c>
      <c r="B408">
        <v>28.615555348936919</v>
      </c>
    </row>
    <row r="409" spans="1:2" x14ac:dyDescent="0.3">
      <c r="A409" s="3">
        <v>43446.646724537037</v>
      </c>
      <c r="B409">
        <v>22.045112205701329</v>
      </c>
    </row>
    <row r="410" spans="1:2" x14ac:dyDescent="0.3">
      <c r="A410" s="3">
        <v>43446.646736111114</v>
      </c>
      <c r="B410">
        <v>21.11080091505211</v>
      </c>
    </row>
    <row r="411" spans="1:2" x14ac:dyDescent="0.3">
      <c r="A411" s="3">
        <v>43446.646747685183</v>
      </c>
      <c r="B411">
        <v>20.431622179872939</v>
      </c>
    </row>
    <row r="412" spans="1:2" x14ac:dyDescent="0.3">
      <c r="A412" s="3">
        <v>43446.64675925926</v>
      </c>
      <c r="B412">
        <v>22.32713327725218</v>
      </c>
    </row>
    <row r="413" spans="1:2" x14ac:dyDescent="0.3">
      <c r="A413" s="3">
        <v>43446.646770833337</v>
      </c>
      <c r="B413">
        <v>22.112655081883752</v>
      </c>
    </row>
    <row r="414" spans="1:2" x14ac:dyDescent="0.3">
      <c r="A414" s="3">
        <v>43446.646782407413</v>
      </c>
      <c r="B414">
        <v>21.681441696472021</v>
      </c>
    </row>
    <row r="415" spans="1:2" x14ac:dyDescent="0.3">
      <c r="A415" s="3">
        <v>43446.646793981483</v>
      </c>
      <c r="B415">
        <v>21.930561044635489</v>
      </c>
    </row>
    <row r="416" spans="1:2" x14ac:dyDescent="0.3">
      <c r="A416" s="3">
        <v>43446.646805555552</v>
      </c>
      <c r="B416">
        <v>13.353517099433359</v>
      </c>
    </row>
    <row r="417" spans="1:2" x14ac:dyDescent="0.3">
      <c r="A417" s="3">
        <v>43446.646817129629</v>
      </c>
      <c r="B417">
        <v>17.99467180681383</v>
      </c>
    </row>
    <row r="418" spans="1:2" x14ac:dyDescent="0.3">
      <c r="A418" s="3">
        <v>43446.646828703713</v>
      </c>
      <c r="B418">
        <v>16.62534555192661</v>
      </c>
    </row>
    <row r="419" spans="1:2" x14ac:dyDescent="0.3">
      <c r="A419" s="3">
        <v>43446.646840277783</v>
      </c>
      <c r="B419">
        <v>19.637449405743759</v>
      </c>
    </row>
    <row r="420" spans="1:2" x14ac:dyDescent="0.3">
      <c r="A420" s="3">
        <v>43446.646851851852</v>
      </c>
      <c r="B420">
        <v>17.07846301666671</v>
      </c>
    </row>
    <row r="421" spans="1:2" x14ac:dyDescent="0.3">
      <c r="A421" s="3">
        <v>43446.646863425929</v>
      </c>
      <c r="B421">
        <v>18.818417575573971</v>
      </c>
    </row>
    <row r="422" spans="1:2" x14ac:dyDescent="0.3">
      <c r="A422" s="3">
        <v>43446.646874999999</v>
      </c>
      <c r="B422">
        <v>17.154767229137551</v>
      </c>
    </row>
    <row r="423" spans="1:2" x14ac:dyDescent="0.3">
      <c r="A423" s="3">
        <v>43446.646886574083</v>
      </c>
      <c r="B423">
        <v>21.230711206895389</v>
      </c>
    </row>
    <row r="424" spans="1:2" x14ac:dyDescent="0.3">
      <c r="A424" s="3">
        <v>43446.646898148138</v>
      </c>
      <c r="B424">
        <v>19.160867146343868</v>
      </c>
    </row>
    <row r="425" spans="1:2" x14ac:dyDescent="0.3">
      <c r="A425" s="3">
        <v>43446.646909722222</v>
      </c>
      <c r="B425">
        <v>19.382972438251681</v>
      </c>
    </row>
    <row r="426" spans="1:2" x14ac:dyDescent="0.3">
      <c r="A426" s="3">
        <v>43446.646921296298</v>
      </c>
      <c r="B426">
        <v>21.022794733041529</v>
      </c>
    </row>
    <row r="427" spans="1:2" x14ac:dyDescent="0.3">
      <c r="A427" s="3">
        <v>43446.646932870368</v>
      </c>
      <c r="B427">
        <v>23.598065301232211</v>
      </c>
    </row>
    <row r="428" spans="1:2" x14ac:dyDescent="0.3">
      <c r="A428" s="3">
        <v>43446.646944444437</v>
      </c>
      <c r="B428">
        <v>21.29549571576413</v>
      </c>
    </row>
    <row r="429" spans="1:2" x14ac:dyDescent="0.3">
      <c r="A429" s="3">
        <v>43446.646956018521</v>
      </c>
      <c r="B429">
        <v>21.60426055221367</v>
      </c>
    </row>
    <row r="430" spans="1:2" x14ac:dyDescent="0.3">
      <c r="A430" s="3">
        <v>43446.646967592591</v>
      </c>
      <c r="B430">
        <v>16.331972517393229</v>
      </c>
    </row>
    <row r="431" spans="1:2" x14ac:dyDescent="0.3">
      <c r="A431" s="3">
        <v>43446.646979166668</v>
      </c>
      <c r="B431">
        <v>20.145910336403709</v>
      </c>
    </row>
    <row r="432" spans="1:2" x14ac:dyDescent="0.3">
      <c r="A432" s="3">
        <v>43446.646990740737</v>
      </c>
      <c r="B432">
        <v>19.303919537501219</v>
      </c>
    </row>
    <row r="433" spans="1:2" x14ac:dyDescent="0.3">
      <c r="A433" s="3">
        <v>43446.647002314807</v>
      </c>
      <c r="B433">
        <v>17.256971690239979</v>
      </c>
    </row>
    <row r="434" spans="1:2" x14ac:dyDescent="0.3">
      <c r="A434" s="3">
        <v>43446.647013888891</v>
      </c>
      <c r="B434">
        <v>16.10016613310891</v>
      </c>
    </row>
    <row r="435" spans="1:2" x14ac:dyDescent="0.3">
      <c r="A435" s="3">
        <v>43446.64702546296</v>
      </c>
      <c r="B435">
        <v>18.407362207121029</v>
      </c>
    </row>
    <row r="436" spans="1:2" x14ac:dyDescent="0.3">
      <c r="A436" s="3">
        <v>43446.647037037037</v>
      </c>
      <c r="B436">
        <v>33.775942221737417</v>
      </c>
    </row>
    <row r="437" spans="1:2" x14ac:dyDescent="0.3">
      <c r="A437" s="3">
        <v>43446.647048611107</v>
      </c>
      <c r="B437">
        <v>18.150365848102702</v>
      </c>
    </row>
    <row r="438" spans="1:2" x14ac:dyDescent="0.3">
      <c r="A438" s="3">
        <v>43446.647060185183</v>
      </c>
      <c r="B438">
        <v>16.359502567918259</v>
      </c>
    </row>
    <row r="439" spans="1:2" x14ac:dyDescent="0.3">
      <c r="A439" s="3">
        <v>43446.64707175926</v>
      </c>
      <c r="B439">
        <v>15.736669361676761</v>
      </c>
    </row>
    <row r="440" spans="1:2" x14ac:dyDescent="0.3">
      <c r="A440" s="3">
        <v>43446.647083333337</v>
      </c>
      <c r="B440">
        <v>16.373796702874571</v>
      </c>
    </row>
    <row r="441" spans="1:2" x14ac:dyDescent="0.3">
      <c r="A441" s="3">
        <v>43446.647094907406</v>
      </c>
      <c r="B441">
        <v>15.049284591090951</v>
      </c>
    </row>
    <row r="442" spans="1:2" x14ac:dyDescent="0.3">
      <c r="A442" s="3">
        <v>43446.647106481483</v>
      </c>
      <c r="B442">
        <v>20.14193362687088</v>
      </c>
    </row>
    <row r="443" spans="1:2" x14ac:dyDescent="0.3">
      <c r="A443" s="3">
        <v>43446.647118055553</v>
      </c>
      <c r="B443">
        <v>24.070098411339199</v>
      </c>
    </row>
    <row r="444" spans="1:2" x14ac:dyDescent="0.3">
      <c r="A444" s="3">
        <v>43446.647129629629</v>
      </c>
      <c r="B444">
        <v>19.573339136576589</v>
      </c>
    </row>
    <row r="445" spans="1:2" x14ac:dyDescent="0.3">
      <c r="A445" s="3">
        <v>43446.647141203714</v>
      </c>
      <c r="B445">
        <v>23.45382276254772</v>
      </c>
    </row>
    <row r="446" spans="1:2" x14ac:dyDescent="0.3">
      <c r="A446" s="3">
        <v>43446.647152777783</v>
      </c>
      <c r="B446">
        <v>26.085749093457888</v>
      </c>
    </row>
    <row r="447" spans="1:2" x14ac:dyDescent="0.3">
      <c r="A447" s="3">
        <v>43446.647164351853</v>
      </c>
      <c r="B447">
        <v>25.63364705711389</v>
      </c>
    </row>
    <row r="448" spans="1:2" x14ac:dyDescent="0.3">
      <c r="A448" s="3">
        <v>43446.647175925929</v>
      </c>
      <c r="B448">
        <v>22.123410227487049</v>
      </c>
    </row>
    <row r="449" spans="1:2" x14ac:dyDescent="0.3">
      <c r="A449" s="3">
        <v>43446.647187499999</v>
      </c>
      <c r="B449">
        <v>19.525955993374229</v>
      </c>
    </row>
    <row r="450" spans="1:2" x14ac:dyDescent="0.3">
      <c r="A450" s="3">
        <v>43446.647199074083</v>
      </c>
      <c r="B450">
        <v>19.123608235530739</v>
      </c>
    </row>
    <row r="451" spans="1:2" x14ac:dyDescent="0.3">
      <c r="A451" s="3">
        <v>43446.647210648152</v>
      </c>
      <c r="B451">
        <v>17.812711642979789</v>
      </c>
    </row>
    <row r="452" spans="1:2" x14ac:dyDescent="0.3">
      <c r="A452" s="3">
        <v>43446.647222222222</v>
      </c>
      <c r="B452">
        <v>20.550361626437059</v>
      </c>
    </row>
    <row r="453" spans="1:2" x14ac:dyDescent="0.3">
      <c r="A453" s="3">
        <v>43446.647233796299</v>
      </c>
      <c r="B453">
        <v>18.951721836019289</v>
      </c>
    </row>
    <row r="454" spans="1:2" x14ac:dyDescent="0.3">
      <c r="A454" s="3">
        <v>43446.647245370368</v>
      </c>
      <c r="B454">
        <v>17.684333711465229</v>
      </c>
    </row>
    <row r="455" spans="1:2" x14ac:dyDescent="0.3">
      <c r="A455" s="3">
        <v>43446.647256944438</v>
      </c>
      <c r="B455">
        <v>15.59278269616717</v>
      </c>
    </row>
    <row r="456" spans="1:2" x14ac:dyDescent="0.3">
      <c r="A456" s="3">
        <v>43446.647268518522</v>
      </c>
      <c r="B456">
        <v>12.08585771736794</v>
      </c>
    </row>
    <row r="457" spans="1:2" x14ac:dyDescent="0.3">
      <c r="A457" s="3">
        <v>43446.647280092591</v>
      </c>
      <c r="B457">
        <v>16.949093560768521</v>
      </c>
    </row>
    <row r="458" spans="1:2" x14ac:dyDescent="0.3">
      <c r="A458" s="3">
        <v>43446.647291666668</v>
      </c>
      <c r="B458">
        <v>24.06544100796096</v>
      </c>
    </row>
    <row r="459" spans="1:2" x14ac:dyDescent="0.3">
      <c r="A459" s="3">
        <v>43446.647303240738</v>
      </c>
      <c r="B459">
        <v>19.029357057117021</v>
      </c>
    </row>
    <row r="460" spans="1:2" x14ac:dyDescent="0.3">
      <c r="A460" s="3">
        <v>43446.647314814807</v>
      </c>
      <c r="B460">
        <v>13.419305168357081</v>
      </c>
    </row>
    <row r="461" spans="1:2" x14ac:dyDescent="0.3">
      <c r="A461" s="3">
        <v>43446.647326388891</v>
      </c>
      <c r="B461">
        <v>12.246522518407151</v>
      </c>
    </row>
    <row r="462" spans="1:2" x14ac:dyDescent="0.3">
      <c r="A462" s="3">
        <v>43446.647337962961</v>
      </c>
      <c r="B462">
        <v>18.218217925750132</v>
      </c>
    </row>
    <row r="463" spans="1:2" x14ac:dyDescent="0.3">
      <c r="A463" s="3">
        <v>43446.647349537037</v>
      </c>
      <c r="B463">
        <v>11.7451524999697</v>
      </c>
    </row>
    <row r="464" spans="1:2" x14ac:dyDescent="0.3">
      <c r="A464" s="3">
        <v>43446.647361111107</v>
      </c>
      <c r="B464">
        <v>11.35415543531454</v>
      </c>
    </row>
    <row r="465" spans="1:2" x14ac:dyDescent="0.3">
      <c r="A465" s="3">
        <v>43446.647372685176</v>
      </c>
      <c r="B465">
        <v>14.11337186483752</v>
      </c>
    </row>
    <row r="466" spans="1:2" x14ac:dyDescent="0.3">
      <c r="A466" s="3">
        <v>43446.64738425926</v>
      </c>
      <c r="B466">
        <v>15.118673762754179</v>
      </c>
    </row>
    <row r="467" spans="1:2" x14ac:dyDescent="0.3">
      <c r="A467" s="3">
        <v>43446.64739583333</v>
      </c>
      <c r="B467">
        <v>12.72941719286904</v>
      </c>
    </row>
    <row r="468" spans="1:2" x14ac:dyDescent="0.3">
      <c r="A468" s="3">
        <v>43446.647407407407</v>
      </c>
      <c r="B468">
        <v>18.730174364723371</v>
      </c>
    </row>
    <row r="469" spans="1:2" x14ac:dyDescent="0.3">
      <c r="A469" s="3">
        <v>43446.647418981483</v>
      </c>
      <c r="B469">
        <v>17.563665155382889</v>
      </c>
    </row>
    <row r="470" spans="1:2" x14ac:dyDescent="0.3">
      <c r="A470" s="3">
        <v>43446.647430555553</v>
      </c>
      <c r="B470">
        <v>16.29856316586795</v>
      </c>
    </row>
    <row r="471" spans="1:2" x14ac:dyDescent="0.3">
      <c r="A471" s="3">
        <v>43446.64744212963</v>
      </c>
      <c r="B471">
        <v>13.16649185467989</v>
      </c>
    </row>
    <row r="472" spans="1:2" x14ac:dyDescent="0.3">
      <c r="A472" s="3">
        <v>43446.647453703707</v>
      </c>
      <c r="B472">
        <v>14.795626278306591</v>
      </c>
    </row>
    <row r="473" spans="1:2" x14ac:dyDescent="0.3">
      <c r="A473" s="3">
        <v>43446.647465277783</v>
      </c>
      <c r="B473">
        <v>10.53804803878489</v>
      </c>
    </row>
    <row r="474" spans="1:2" x14ac:dyDescent="0.3">
      <c r="A474" s="3">
        <v>43446.647476851853</v>
      </c>
      <c r="B474">
        <v>11.67627520979986</v>
      </c>
    </row>
    <row r="475" spans="1:2" x14ac:dyDescent="0.3">
      <c r="A475" s="3">
        <v>43446.647488425922</v>
      </c>
      <c r="B475">
        <v>10.54752905129925</v>
      </c>
    </row>
    <row r="476" spans="1:2" x14ac:dyDescent="0.3">
      <c r="A476" s="3">
        <v>43446.647499999999</v>
      </c>
      <c r="B476">
        <v>8.6322516212909317</v>
      </c>
    </row>
    <row r="477" spans="1:2" x14ac:dyDescent="0.3">
      <c r="A477" s="3">
        <v>43446.647511574083</v>
      </c>
      <c r="B477">
        <v>11.892016874976949</v>
      </c>
    </row>
    <row r="478" spans="1:2" x14ac:dyDescent="0.3">
      <c r="A478" s="3">
        <v>43446.647523148153</v>
      </c>
      <c r="B478">
        <v>6.2084521727006514</v>
      </c>
    </row>
    <row r="479" spans="1:2" x14ac:dyDescent="0.3">
      <c r="A479" s="3">
        <v>43446.647534722222</v>
      </c>
      <c r="B479">
        <v>6.6943034046916594</v>
      </c>
    </row>
    <row r="480" spans="1:2" x14ac:dyDescent="0.3">
      <c r="A480" s="3">
        <v>43446.647546296299</v>
      </c>
      <c r="B480">
        <v>9.6343428085568554</v>
      </c>
    </row>
    <row r="481" spans="1:2" x14ac:dyDescent="0.3">
      <c r="A481" s="3">
        <v>43446.647557870368</v>
      </c>
      <c r="B481">
        <v>8.3366445910224094</v>
      </c>
    </row>
    <row r="482" spans="1:2" x14ac:dyDescent="0.3">
      <c r="A482" s="3">
        <v>43446.647569444453</v>
      </c>
      <c r="B482">
        <v>7.6670052701740206</v>
      </c>
    </row>
    <row r="483" spans="1:2" x14ac:dyDescent="0.3">
      <c r="A483" s="3">
        <v>43446.647581018522</v>
      </c>
      <c r="B483">
        <v>8.5387389947970149</v>
      </c>
    </row>
    <row r="484" spans="1:2" x14ac:dyDescent="0.3">
      <c r="A484" s="3">
        <v>43446.647592592592</v>
      </c>
      <c r="B484">
        <v>6.9252813543710934</v>
      </c>
    </row>
    <row r="485" spans="1:2" x14ac:dyDescent="0.3">
      <c r="A485" s="3">
        <v>43446.647604166668</v>
      </c>
      <c r="B485">
        <v>6.0537433547904254</v>
      </c>
    </row>
    <row r="486" spans="1:2" x14ac:dyDescent="0.3">
      <c r="A486" s="3">
        <v>43446.647615740738</v>
      </c>
      <c r="B486">
        <v>8.8259858075040096</v>
      </c>
    </row>
    <row r="487" spans="1:2" x14ac:dyDescent="0.3">
      <c r="A487" s="3">
        <v>43446.647627314807</v>
      </c>
      <c r="B487">
        <v>10.3323725940924</v>
      </c>
    </row>
    <row r="488" spans="1:2" x14ac:dyDescent="0.3">
      <c r="A488" s="3">
        <v>43446.647638888891</v>
      </c>
      <c r="B488">
        <v>9.0669637011022655</v>
      </c>
    </row>
    <row r="489" spans="1:2" x14ac:dyDescent="0.3">
      <c r="A489" s="3">
        <v>43446.647650462961</v>
      </c>
      <c r="B489">
        <v>7.2838415947501129</v>
      </c>
    </row>
    <row r="490" spans="1:2" x14ac:dyDescent="0.3">
      <c r="A490" s="3">
        <v>43446.647662037038</v>
      </c>
      <c r="B490">
        <v>13.06755888536029</v>
      </c>
    </row>
    <row r="491" spans="1:2" x14ac:dyDescent="0.3">
      <c r="A491" s="3">
        <v>43446.647673611107</v>
      </c>
      <c r="B491">
        <v>11.6077484703917</v>
      </c>
    </row>
    <row r="492" spans="1:2" x14ac:dyDescent="0.3">
      <c r="A492" s="3">
        <v>43446.647685185177</v>
      </c>
      <c r="B492">
        <v>11.3247386957842</v>
      </c>
    </row>
    <row r="493" spans="1:2" x14ac:dyDescent="0.3">
      <c r="A493" s="3">
        <v>43446.647696759261</v>
      </c>
      <c r="B493">
        <v>12.210504308703371</v>
      </c>
    </row>
    <row r="494" spans="1:2" x14ac:dyDescent="0.3">
      <c r="A494" s="3">
        <v>43446.64770833333</v>
      </c>
      <c r="B494">
        <v>15.90466146815559</v>
      </c>
    </row>
    <row r="495" spans="1:2" x14ac:dyDescent="0.3">
      <c r="A495" s="3">
        <v>43446.647719907407</v>
      </c>
      <c r="B495">
        <v>11.365585717911451</v>
      </c>
    </row>
    <row r="496" spans="1:2" x14ac:dyDescent="0.3">
      <c r="A496" s="3">
        <v>43446.647731481477</v>
      </c>
      <c r="B496">
        <v>13.40201915822213</v>
      </c>
    </row>
    <row r="497" spans="1:2" x14ac:dyDescent="0.3">
      <c r="A497" s="3">
        <v>43446.647743055553</v>
      </c>
      <c r="B497">
        <v>16.21959897767271</v>
      </c>
    </row>
    <row r="498" spans="1:2" x14ac:dyDescent="0.3">
      <c r="A498" s="3">
        <v>43446.64775462963</v>
      </c>
      <c r="B498">
        <v>21.19064742787987</v>
      </c>
    </row>
    <row r="499" spans="1:2" x14ac:dyDescent="0.3">
      <c r="A499" s="3">
        <v>43446.647766203707</v>
      </c>
      <c r="B499">
        <v>9.226128334448088</v>
      </c>
    </row>
    <row r="500" spans="1:2" x14ac:dyDescent="0.3">
      <c r="A500" s="3">
        <v>43446.647777777784</v>
      </c>
      <c r="B500">
        <v>10.17235231960032</v>
      </c>
    </row>
    <row r="501" spans="1:2" x14ac:dyDescent="0.3">
      <c r="A501" s="3">
        <v>43446.647789351853</v>
      </c>
      <c r="B501">
        <v>10.80715799385823</v>
      </c>
    </row>
    <row r="502" spans="1:2" x14ac:dyDescent="0.3">
      <c r="A502" s="3">
        <v>43446.647800925923</v>
      </c>
      <c r="B502">
        <v>9.5490200903413331</v>
      </c>
    </row>
    <row r="503" spans="1:2" x14ac:dyDescent="0.3">
      <c r="A503" s="3">
        <v>43446.647812499999</v>
      </c>
      <c r="B503">
        <v>9.6584041016104898</v>
      </c>
    </row>
    <row r="504" spans="1:2" x14ac:dyDescent="0.3">
      <c r="A504" s="3">
        <v>43446.647824074083</v>
      </c>
      <c r="B504">
        <v>8.1170840508715685</v>
      </c>
    </row>
    <row r="505" spans="1:2" x14ac:dyDescent="0.3">
      <c r="A505" s="3">
        <v>43446.647835648153</v>
      </c>
      <c r="B505">
        <v>7.5297104103029744</v>
      </c>
    </row>
    <row r="506" spans="1:2" x14ac:dyDescent="0.3">
      <c r="A506" s="3">
        <v>43446.647847222222</v>
      </c>
      <c r="B506">
        <v>8.74850956072342</v>
      </c>
    </row>
    <row r="507" spans="1:2" x14ac:dyDescent="0.3">
      <c r="A507" s="3">
        <v>43446.647858796299</v>
      </c>
      <c r="B507">
        <v>10.69069073859265</v>
      </c>
    </row>
    <row r="508" spans="1:2" x14ac:dyDescent="0.3">
      <c r="A508" s="3">
        <v>43446.647870370369</v>
      </c>
      <c r="B508">
        <v>10.7845063140718</v>
      </c>
    </row>
    <row r="509" spans="1:2" x14ac:dyDescent="0.3">
      <c r="A509" s="3">
        <v>43446.647881944453</v>
      </c>
      <c r="B509">
        <v>7.6097161141034189</v>
      </c>
    </row>
    <row r="510" spans="1:2" x14ac:dyDescent="0.3">
      <c r="A510" s="3">
        <v>43446.647893518522</v>
      </c>
      <c r="B510">
        <v>9.0684947270397895</v>
      </c>
    </row>
    <row r="511" spans="1:2" x14ac:dyDescent="0.3">
      <c r="A511" s="3">
        <v>43446.647905092592</v>
      </c>
      <c r="B511">
        <v>9.6389008712689694</v>
      </c>
    </row>
    <row r="512" spans="1:2" x14ac:dyDescent="0.3">
      <c r="A512" s="3">
        <v>43446.647916666669</v>
      </c>
      <c r="B512">
        <v>9.957428588475393</v>
      </c>
    </row>
    <row r="513" spans="1:2" x14ac:dyDescent="0.3">
      <c r="A513" s="3">
        <v>43446.647928240738</v>
      </c>
      <c r="B513">
        <v>10.27253653432302</v>
      </c>
    </row>
    <row r="514" spans="1:2" x14ac:dyDescent="0.3">
      <c r="A514" s="3">
        <v>43446.647939814808</v>
      </c>
      <c r="B514">
        <v>10.15674977992747</v>
      </c>
    </row>
    <row r="515" spans="1:2" x14ac:dyDescent="0.3">
      <c r="A515" s="3">
        <v>43446.647951388892</v>
      </c>
      <c r="B515">
        <v>12.87788965724129</v>
      </c>
    </row>
    <row r="516" spans="1:2" x14ac:dyDescent="0.3">
      <c r="A516" s="3">
        <v>43446.647962962961</v>
      </c>
      <c r="B516">
        <v>11.957467856937759</v>
      </c>
    </row>
    <row r="517" spans="1:2" x14ac:dyDescent="0.3">
      <c r="A517" s="3">
        <v>43446.647974537038</v>
      </c>
      <c r="B517">
        <v>10.154727557582341</v>
      </c>
    </row>
    <row r="518" spans="1:2" x14ac:dyDescent="0.3">
      <c r="A518" s="3">
        <v>43446.647986111107</v>
      </c>
      <c r="B518">
        <v>11.973703011825091</v>
      </c>
    </row>
    <row r="519" spans="1:2" x14ac:dyDescent="0.3">
      <c r="A519" s="3">
        <v>43446.647997685177</v>
      </c>
      <c r="B519">
        <v>12.77131313928035</v>
      </c>
    </row>
    <row r="520" spans="1:2" x14ac:dyDescent="0.3">
      <c r="A520" s="3">
        <v>43446.648009259261</v>
      </c>
      <c r="B520">
        <v>13.89345005214884</v>
      </c>
    </row>
    <row r="521" spans="1:2" x14ac:dyDescent="0.3">
      <c r="A521" s="3">
        <v>43446.648020833331</v>
      </c>
      <c r="B521">
        <v>12.220495755231919</v>
      </c>
    </row>
    <row r="522" spans="1:2" x14ac:dyDescent="0.3">
      <c r="A522" s="3">
        <v>43446.648032407407</v>
      </c>
      <c r="B522">
        <v>6.9340775954571212</v>
      </c>
    </row>
    <row r="523" spans="1:2" x14ac:dyDescent="0.3">
      <c r="A523" s="3">
        <v>43446.648043981477</v>
      </c>
      <c r="B523">
        <v>8.058294262224134</v>
      </c>
    </row>
    <row r="524" spans="1:2" x14ac:dyDescent="0.3">
      <c r="A524" s="3">
        <v>43446.648055555554</v>
      </c>
      <c r="B524">
        <v>8.9164361020329643</v>
      </c>
    </row>
    <row r="525" spans="1:2" x14ac:dyDescent="0.3">
      <c r="A525" s="3">
        <v>43446.64806712963</v>
      </c>
      <c r="B525">
        <v>9.1925250915577372</v>
      </c>
    </row>
    <row r="526" spans="1:2" x14ac:dyDescent="0.3">
      <c r="A526" s="3">
        <v>43446.648078703707</v>
      </c>
      <c r="B526">
        <v>12.20683609322964</v>
      </c>
    </row>
    <row r="527" spans="1:2" x14ac:dyDescent="0.3">
      <c r="A527" s="3">
        <v>43446.648090277777</v>
      </c>
      <c r="B527">
        <v>9.2442449003887699</v>
      </c>
    </row>
    <row r="528" spans="1:2" x14ac:dyDescent="0.3">
      <c r="A528" s="3">
        <v>43446.648101851853</v>
      </c>
      <c r="B528">
        <v>11.76915993457277</v>
      </c>
    </row>
    <row r="529" spans="1:2" x14ac:dyDescent="0.3">
      <c r="A529" s="3">
        <v>43446.648113425923</v>
      </c>
      <c r="B529">
        <v>11.041877628764761</v>
      </c>
    </row>
    <row r="530" spans="1:2" x14ac:dyDescent="0.3">
      <c r="A530" s="3">
        <v>43446.648125</v>
      </c>
      <c r="B530">
        <v>11.86726942443118</v>
      </c>
    </row>
    <row r="531" spans="1:2" x14ac:dyDescent="0.3">
      <c r="A531" s="3">
        <v>43446.648136574076</v>
      </c>
      <c r="B531">
        <v>7.5479495599352839</v>
      </c>
    </row>
    <row r="532" spans="1:2" x14ac:dyDescent="0.3">
      <c r="A532" s="3">
        <v>43446.648148148153</v>
      </c>
      <c r="B532">
        <v>10.289473444342081</v>
      </c>
    </row>
    <row r="533" spans="1:2" x14ac:dyDescent="0.3">
      <c r="A533" s="3">
        <v>43446.648159722223</v>
      </c>
      <c r="B533">
        <v>8.7747989915050848</v>
      </c>
    </row>
    <row r="534" spans="1:2" x14ac:dyDescent="0.3">
      <c r="A534" s="3">
        <v>43446.6481712963</v>
      </c>
      <c r="B534">
        <v>8.7472736760090228</v>
      </c>
    </row>
    <row r="535" spans="1:2" x14ac:dyDescent="0.3">
      <c r="A535" s="3">
        <v>43446.648182870369</v>
      </c>
      <c r="B535">
        <v>7.6441364895138406</v>
      </c>
    </row>
    <row r="536" spans="1:2" x14ac:dyDescent="0.3">
      <c r="A536" s="3">
        <v>43446.648194444453</v>
      </c>
      <c r="B536">
        <v>7.930045936684234</v>
      </c>
    </row>
    <row r="537" spans="1:2" x14ac:dyDescent="0.3">
      <c r="A537" s="3">
        <v>43446.648206018523</v>
      </c>
      <c r="B537">
        <v>11.34263690955378</v>
      </c>
    </row>
    <row r="538" spans="1:2" x14ac:dyDescent="0.3">
      <c r="A538" s="3">
        <v>43446.648217592592</v>
      </c>
      <c r="B538">
        <v>6.3806165616483668</v>
      </c>
    </row>
    <row r="539" spans="1:2" x14ac:dyDescent="0.3">
      <c r="A539" s="3">
        <v>43446.648229166669</v>
      </c>
      <c r="B539">
        <v>9.6743313875206915</v>
      </c>
    </row>
    <row r="540" spans="1:2" x14ac:dyDescent="0.3">
      <c r="A540" s="3">
        <v>43446.648240740738</v>
      </c>
      <c r="B540">
        <v>10.43878382397612</v>
      </c>
    </row>
    <row r="541" spans="1:2" x14ac:dyDescent="0.3">
      <c r="A541" s="3">
        <v>43446.648252314822</v>
      </c>
      <c r="B541">
        <v>9.7753335015683902</v>
      </c>
    </row>
    <row r="542" spans="1:2" x14ac:dyDescent="0.3">
      <c r="A542" s="3">
        <v>43446.648263888892</v>
      </c>
      <c r="B542">
        <v>8.2683226905041174</v>
      </c>
    </row>
    <row r="543" spans="1:2" x14ac:dyDescent="0.3">
      <c r="A543" s="3">
        <v>43446.648275462961</v>
      </c>
      <c r="B543">
        <v>8.0401646527072401</v>
      </c>
    </row>
    <row r="544" spans="1:2" x14ac:dyDescent="0.3">
      <c r="A544" s="3">
        <v>43446.648287037038</v>
      </c>
      <c r="B544">
        <v>12.574970018239201</v>
      </c>
    </row>
    <row r="545" spans="1:2" x14ac:dyDescent="0.3">
      <c r="A545" s="3">
        <v>43446.648298611108</v>
      </c>
      <c r="B545">
        <v>10.35706648293964</v>
      </c>
    </row>
    <row r="546" spans="1:2" x14ac:dyDescent="0.3">
      <c r="A546" s="3">
        <v>43446.648310185177</v>
      </c>
      <c r="B546">
        <v>13.51078066538166</v>
      </c>
    </row>
    <row r="547" spans="1:2" x14ac:dyDescent="0.3">
      <c r="A547" s="3">
        <v>43446.648321759261</v>
      </c>
      <c r="B547">
        <v>14.995966214164991</v>
      </c>
    </row>
    <row r="548" spans="1:2" x14ac:dyDescent="0.3">
      <c r="A548" s="3">
        <v>43446.648333333331</v>
      </c>
      <c r="B548">
        <v>12.79343382775131</v>
      </c>
    </row>
    <row r="549" spans="1:2" x14ac:dyDescent="0.3">
      <c r="A549" s="3">
        <v>43446.648344907408</v>
      </c>
      <c r="B549">
        <v>10.471893789752031</v>
      </c>
    </row>
    <row r="550" spans="1:2" x14ac:dyDescent="0.3">
      <c r="A550" s="3">
        <v>43446.648356481477</v>
      </c>
      <c r="B550">
        <v>12.16063963637129</v>
      </c>
    </row>
    <row r="551" spans="1:2" x14ac:dyDescent="0.3">
      <c r="A551" s="3">
        <v>43446.648368055547</v>
      </c>
      <c r="B551">
        <v>13.932577112047341</v>
      </c>
    </row>
    <row r="552" spans="1:2" x14ac:dyDescent="0.3">
      <c r="A552" s="3">
        <v>43446.648379629631</v>
      </c>
      <c r="B552">
        <v>11.17732700162745</v>
      </c>
    </row>
    <row r="553" spans="1:2" x14ac:dyDescent="0.3">
      <c r="A553" s="3">
        <v>43446.6483912037</v>
      </c>
      <c r="B553">
        <v>14.27195910754004</v>
      </c>
    </row>
    <row r="554" spans="1:2" x14ac:dyDescent="0.3">
      <c r="A554" s="3">
        <v>43446.648402777777</v>
      </c>
      <c r="B554">
        <v>12.26762180024892</v>
      </c>
    </row>
    <row r="555" spans="1:2" x14ac:dyDescent="0.3">
      <c r="A555" s="3">
        <v>43446.648414351846</v>
      </c>
      <c r="B555">
        <v>11.119734107823749</v>
      </c>
    </row>
    <row r="556" spans="1:2" x14ac:dyDescent="0.3">
      <c r="A556" s="3">
        <v>43446.648425925923</v>
      </c>
      <c r="B556">
        <v>9.6687570188744516</v>
      </c>
    </row>
    <row r="557" spans="1:2" x14ac:dyDescent="0.3">
      <c r="A557" s="3">
        <v>43446.6484375</v>
      </c>
      <c r="B557">
        <v>8.4189811540426902</v>
      </c>
    </row>
    <row r="558" spans="1:2" x14ac:dyDescent="0.3">
      <c r="A558" s="3">
        <v>43446.648449074077</v>
      </c>
      <c r="B558">
        <v>8.8623616049516158</v>
      </c>
    </row>
    <row r="559" spans="1:2" x14ac:dyDescent="0.3">
      <c r="A559" s="3">
        <v>43446.648460648154</v>
      </c>
      <c r="B559">
        <v>8.0033345105685907</v>
      </c>
    </row>
    <row r="560" spans="1:2" x14ac:dyDescent="0.3">
      <c r="A560" s="3">
        <v>43446.648472222223</v>
      </c>
      <c r="B560">
        <v>12.504213084298611</v>
      </c>
    </row>
    <row r="561" spans="1:2" x14ac:dyDescent="0.3">
      <c r="A561" s="3">
        <v>43446.6484837963</v>
      </c>
      <c r="B561">
        <v>8.2881906129102951</v>
      </c>
    </row>
    <row r="562" spans="1:2" x14ac:dyDescent="0.3">
      <c r="A562" s="3">
        <v>43446.648495370369</v>
      </c>
      <c r="B562">
        <v>7.6988869316222903</v>
      </c>
    </row>
    <row r="563" spans="1:2" x14ac:dyDescent="0.3">
      <c r="A563" s="3">
        <v>43446.648506944453</v>
      </c>
      <c r="B563">
        <v>9.4454317044583647</v>
      </c>
    </row>
    <row r="564" spans="1:2" x14ac:dyDescent="0.3">
      <c r="A564" s="3">
        <v>43446.648518518523</v>
      </c>
      <c r="B564">
        <v>9.2342826141192234</v>
      </c>
    </row>
    <row r="565" spans="1:2" x14ac:dyDescent="0.3">
      <c r="A565" s="3">
        <v>43446.648530092592</v>
      </c>
      <c r="B565">
        <v>11.04549292853044</v>
      </c>
    </row>
    <row r="566" spans="1:2" x14ac:dyDescent="0.3">
      <c r="A566" s="3">
        <v>43446.648541666669</v>
      </c>
      <c r="B566">
        <v>11.555958152717659</v>
      </c>
    </row>
    <row r="567" spans="1:2" x14ac:dyDescent="0.3">
      <c r="A567" s="3">
        <v>43446.648553240739</v>
      </c>
      <c r="B567">
        <v>9.2498920957291197</v>
      </c>
    </row>
    <row r="568" spans="1:2" x14ac:dyDescent="0.3">
      <c r="A568" s="3">
        <v>43446.648564814823</v>
      </c>
      <c r="B568">
        <v>11.602356132810989</v>
      </c>
    </row>
    <row r="569" spans="1:2" x14ac:dyDescent="0.3">
      <c r="A569" s="3">
        <v>43446.648576388892</v>
      </c>
      <c r="B569">
        <v>9.9831977501899267</v>
      </c>
    </row>
    <row r="570" spans="1:2" x14ac:dyDescent="0.3">
      <c r="A570" s="3">
        <v>43446.648587962962</v>
      </c>
      <c r="B570">
        <v>8.8041154936554147</v>
      </c>
    </row>
    <row r="571" spans="1:2" x14ac:dyDescent="0.3">
      <c r="A571" s="3">
        <v>43446.648599537039</v>
      </c>
      <c r="B571">
        <v>8.9326906033774272</v>
      </c>
    </row>
    <row r="572" spans="1:2" x14ac:dyDescent="0.3">
      <c r="A572" s="3">
        <v>43446.648611111108</v>
      </c>
      <c r="B572">
        <v>9.8232933462729726</v>
      </c>
    </row>
    <row r="573" spans="1:2" x14ac:dyDescent="0.3">
      <c r="A573" s="3">
        <v>43446.648622685178</v>
      </c>
      <c r="B573">
        <v>8.5777560576058285</v>
      </c>
    </row>
    <row r="574" spans="1:2" x14ac:dyDescent="0.3">
      <c r="A574" s="3">
        <v>43446.648634259262</v>
      </c>
      <c r="B574">
        <v>8.0578187063671844</v>
      </c>
    </row>
    <row r="575" spans="1:2" x14ac:dyDescent="0.3">
      <c r="A575" s="3">
        <v>43446.648645833331</v>
      </c>
      <c r="B575">
        <v>7.4668987924463153</v>
      </c>
    </row>
    <row r="576" spans="1:2" x14ac:dyDescent="0.3">
      <c r="A576" s="3">
        <v>43446.648657407408</v>
      </c>
      <c r="B576">
        <v>8.5523579550720683</v>
      </c>
    </row>
    <row r="577" spans="1:2" x14ac:dyDescent="0.3">
      <c r="A577" s="3">
        <v>43446.648668981477</v>
      </c>
      <c r="B577">
        <v>7.8321901811482597</v>
      </c>
    </row>
    <row r="578" spans="1:2" x14ac:dyDescent="0.3">
      <c r="A578" s="3">
        <v>43446.648680555547</v>
      </c>
      <c r="B578">
        <v>7.6926540507084589</v>
      </c>
    </row>
    <row r="579" spans="1:2" x14ac:dyDescent="0.3">
      <c r="A579" s="3">
        <v>43446.648692129631</v>
      </c>
      <c r="B579">
        <v>7.0933232623806246</v>
      </c>
    </row>
    <row r="580" spans="1:2" x14ac:dyDescent="0.3">
      <c r="A580" s="3">
        <v>43446.6487037037</v>
      </c>
      <c r="B580">
        <v>6.7575610375894328</v>
      </c>
    </row>
    <row r="581" spans="1:2" x14ac:dyDescent="0.3">
      <c r="A581" s="3">
        <v>43446.648715277777</v>
      </c>
      <c r="B581">
        <v>6.5190402403532097</v>
      </c>
    </row>
    <row r="582" spans="1:2" x14ac:dyDescent="0.3">
      <c r="A582" s="3">
        <v>43446.648726851847</v>
      </c>
      <c r="B582">
        <v>6.8585374571997164</v>
      </c>
    </row>
    <row r="583" spans="1:2" x14ac:dyDescent="0.3">
      <c r="A583" s="3">
        <v>43446.648738425924</v>
      </c>
      <c r="B583">
        <v>9.8267067700875614</v>
      </c>
    </row>
    <row r="584" spans="1:2" x14ac:dyDescent="0.3">
      <c r="A584" s="3">
        <v>43446.64875</v>
      </c>
      <c r="B584">
        <v>7.7610133713706269</v>
      </c>
    </row>
    <row r="585" spans="1:2" x14ac:dyDescent="0.3">
      <c r="A585" s="3">
        <v>43446.648761574077</v>
      </c>
      <c r="B585">
        <v>8.2391529535255899</v>
      </c>
    </row>
    <row r="586" spans="1:2" x14ac:dyDescent="0.3">
      <c r="A586" s="3">
        <v>43446.648773148147</v>
      </c>
      <c r="B586">
        <v>5.8500795152962954</v>
      </c>
    </row>
    <row r="587" spans="1:2" x14ac:dyDescent="0.3">
      <c r="A587" s="3">
        <v>43446.648784722223</v>
      </c>
      <c r="B587">
        <v>9.5724399637748405</v>
      </c>
    </row>
    <row r="588" spans="1:2" x14ac:dyDescent="0.3">
      <c r="A588" s="3">
        <v>43446.648796296293</v>
      </c>
      <c r="B588">
        <v>8.3992114525139385</v>
      </c>
    </row>
    <row r="589" spans="1:2" x14ac:dyDescent="0.3">
      <c r="A589" s="3">
        <v>43446.64880787037</v>
      </c>
      <c r="B589">
        <v>7.2265592059699753</v>
      </c>
    </row>
    <row r="590" spans="1:2" x14ac:dyDescent="0.3">
      <c r="A590" s="3">
        <v>43446.648819444446</v>
      </c>
      <c r="B590">
        <v>7.7580750450719904</v>
      </c>
    </row>
    <row r="591" spans="1:2" x14ac:dyDescent="0.3">
      <c r="A591" s="3">
        <v>43446.648831018523</v>
      </c>
      <c r="B591">
        <v>7.6610653622202527</v>
      </c>
    </row>
    <row r="592" spans="1:2" x14ac:dyDescent="0.3">
      <c r="A592" s="3">
        <v>43446.648842592593</v>
      </c>
      <c r="B592">
        <v>8.393600641770611</v>
      </c>
    </row>
    <row r="593" spans="1:2" x14ac:dyDescent="0.3">
      <c r="A593" s="3">
        <v>43446.648854166669</v>
      </c>
      <c r="B593">
        <v>10.27580832936189</v>
      </c>
    </row>
    <row r="594" spans="1:2" x14ac:dyDescent="0.3">
      <c r="A594" s="3">
        <v>43446.648865740739</v>
      </c>
      <c r="B594">
        <v>10.74204137075519</v>
      </c>
    </row>
    <row r="595" spans="1:2" x14ac:dyDescent="0.3">
      <c r="A595" s="3">
        <v>43446.648877314823</v>
      </c>
      <c r="B595">
        <v>8.0994089966697995</v>
      </c>
    </row>
    <row r="596" spans="1:2" x14ac:dyDescent="0.3">
      <c r="A596" s="3">
        <v>43446.648888888893</v>
      </c>
      <c r="B596">
        <v>11.0898563307667</v>
      </c>
    </row>
    <row r="597" spans="1:2" x14ac:dyDescent="0.3">
      <c r="A597" s="3">
        <v>43446.648900462962</v>
      </c>
      <c r="B597">
        <v>10.90539193522528</v>
      </c>
    </row>
    <row r="598" spans="1:2" x14ac:dyDescent="0.3">
      <c r="A598" s="3">
        <v>43446.648912037039</v>
      </c>
      <c r="B598">
        <v>9.9016379706086148</v>
      </c>
    </row>
    <row r="599" spans="1:2" x14ac:dyDescent="0.3">
      <c r="A599" s="3">
        <v>43446.648923611108</v>
      </c>
      <c r="B599">
        <v>14.99231644363203</v>
      </c>
    </row>
    <row r="600" spans="1:2" x14ac:dyDescent="0.3">
      <c r="A600" s="3">
        <v>43446.648935185192</v>
      </c>
      <c r="B600">
        <v>13.19477644289266</v>
      </c>
    </row>
    <row r="601" spans="1:2" x14ac:dyDescent="0.3">
      <c r="A601" s="3">
        <v>43446.648946759262</v>
      </c>
      <c r="B601">
        <v>11.936790796332581</v>
      </c>
    </row>
    <row r="602" spans="1:2" x14ac:dyDescent="0.3">
      <c r="A602" s="3">
        <v>43446.648958333331</v>
      </c>
      <c r="B602">
        <v>12.003221207584531</v>
      </c>
    </row>
    <row r="603" spans="1:2" x14ac:dyDescent="0.3">
      <c r="A603" s="3">
        <v>43446.648969907408</v>
      </c>
      <c r="B603">
        <v>9.8535822685495944</v>
      </c>
    </row>
    <row r="604" spans="1:2" x14ac:dyDescent="0.3">
      <c r="A604" s="3">
        <v>43446.648981481478</v>
      </c>
      <c r="B604">
        <v>11.02399200488062</v>
      </c>
    </row>
    <row r="605" spans="1:2" x14ac:dyDescent="0.3">
      <c r="A605" s="3">
        <v>43446.648993055547</v>
      </c>
      <c r="B605">
        <v>10.050784031199839</v>
      </c>
    </row>
    <row r="606" spans="1:2" x14ac:dyDescent="0.3">
      <c r="A606" s="3">
        <v>43446.649004629631</v>
      </c>
      <c r="B606">
        <v>11.46066263516996</v>
      </c>
    </row>
    <row r="607" spans="1:2" x14ac:dyDescent="0.3">
      <c r="A607" s="3">
        <v>43446.649016203701</v>
      </c>
      <c r="B607">
        <v>12.668685655017081</v>
      </c>
    </row>
    <row r="608" spans="1:2" x14ac:dyDescent="0.3">
      <c r="A608" s="3">
        <v>43446.649027777778</v>
      </c>
      <c r="B608">
        <v>11.132257299252631</v>
      </c>
    </row>
    <row r="609" spans="1:2" x14ac:dyDescent="0.3">
      <c r="A609" s="3">
        <v>43446.649039351847</v>
      </c>
      <c r="B609">
        <v>12.309813306433879</v>
      </c>
    </row>
    <row r="610" spans="1:2" x14ac:dyDescent="0.3">
      <c r="A610" s="3">
        <v>43446.649050925917</v>
      </c>
      <c r="B610">
        <v>8.6650238901200858</v>
      </c>
    </row>
    <row r="611" spans="1:2" x14ac:dyDescent="0.3">
      <c r="A611" s="3">
        <v>43446.649062500001</v>
      </c>
      <c r="B611">
        <v>10.33748267639012</v>
      </c>
    </row>
    <row r="612" spans="1:2" x14ac:dyDescent="0.3">
      <c r="A612" s="3">
        <v>43446.649074074077</v>
      </c>
      <c r="B612">
        <v>9.5279364764802494</v>
      </c>
    </row>
    <row r="613" spans="1:2" x14ac:dyDescent="0.3">
      <c r="A613" s="3">
        <v>43446.649085648147</v>
      </c>
      <c r="B613">
        <v>10.628713561822901</v>
      </c>
    </row>
    <row r="614" spans="1:2" x14ac:dyDescent="0.3">
      <c r="A614" s="3">
        <v>43446.649097222216</v>
      </c>
      <c r="B614">
        <v>8.6837119180981208</v>
      </c>
    </row>
    <row r="615" spans="1:2" x14ac:dyDescent="0.3">
      <c r="A615" s="3">
        <v>43446.649108796293</v>
      </c>
      <c r="B615">
        <v>8.9515279439802526</v>
      </c>
    </row>
    <row r="616" spans="1:2" x14ac:dyDescent="0.3">
      <c r="A616" s="3">
        <v>43446.64912037037</v>
      </c>
      <c r="B616">
        <v>7.3158155603203197</v>
      </c>
    </row>
    <row r="617" spans="1:2" x14ac:dyDescent="0.3">
      <c r="A617" s="3">
        <v>43446.649131944447</v>
      </c>
      <c r="B617">
        <v>8.9528882767981983</v>
      </c>
    </row>
    <row r="618" spans="1:2" x14ac:dyDescent="0.3">
      <c r="A618" s="3">
        <v>43446.649143518523</v>
      </c>
      <c r="B618">
        <v>8.3907867208439413</v>
      </c>
    </row>
    <row r="619" spans="1:2" x14ac:dyDescent="0.3">
      <c r="A619" s="3">
        <v>43446.649155092593</v>
      </c>
      <c r="B619">
        <v>6.3410347294617111</v>
      </c>
    </row>
    <row r="620" spans="1:2" x14ac:dyDescent="0.3">
      <c r="A620" s="3">
        <v>43446.64916666667</v>
      </c>
      <c r="B620">
        <v>5.3082827370825543</v>
      </c>
    </row>
    <row r="621" spans="1:2" x14ac:dyDescent="0.3">
      <c r="A621" s="3">
        <v>43446.649178240739</v>
      </c>
      <c r="B621">
        <v>9.7389009395566646</v>
      </c>
    </row>
    <row r="622" spans="1:2" x14ac:dyDescent="0.3">
      <c r="A622" s="3">
        <v>43446.649189814823</v>
      </c>
      <c r="B622">
        <v>5.3878549782489076</v>
      </c>
    </row>
    <row r="623" spans="1:2" x14ac:dyDescent="0.3">
      <c r="A623" s="3">
        <v>43446.649201388893</v>
      </c>
      <c r="B623">
        <v>5.3867024802657024</v>
      </c>
    </row>
    <row r="624" spans="1:2" x14ac:dyDescent="0.3">
      <c r="A624" s="3">
        <v>43446.649212962962</v>
      </c>
      <c r="B624">
        <v>5.8383109636832664</v>
      </c>
    </row>
    <row r="625" spans="1:2" x14ac:dyDescent="0.3">
      <c r="A625" s="3">
        <v>43446.649224537039</v>
      </c>
      <c r="B625">
        <v>5.9093243072978394</v>
      </c>
    </row>
    <row r="626" spans="1:2" x14ac:dyDescent="0.3">
      <c r="A626" s="3">
        <v>43446.649236111109</v>
      </c>
      <c r="B626">
        <v>6.2590729651043304</v>
      </c>
    </row>
    <row r="627" spans="1:2" x14ac:dyDescent="0.3">
      <c r="A627" s="3">
        <v>43446.649247685193</v>
      </c>
      <c r="B627">
        <v>6.8892021760073439</v>
      </c>
    </row>
    <row r="628" spans="1:2" x14ac:dyDescent="0.3">
      <c r="A628" s="3">
        <v>43446.649259259262</v>
      </c>
      <c r="B628">
        <v>6.8048701844570196</v>
      </c>
    </row>
    <row r="629" spans="1:2" x14ac:dyDescent="0.3">
      <c r="A629" s="3">
        <v>43446.649270833332</v>
      </c>
      <c r="B629">
        <v>5.8330754008119481</v>
      </c>
    </row>
    <row r="630" spans="1:2" x14ac:dyDescent="0.3">
      <c r="A630" s="3">
        <v>43446.649282407408</v>
      </c>
      <c r="B630">
        <v>5.7590335820769676</v>
      </c>
    </row>
    <row r="631" spans="1:2" x14ac:dyDescent="0.3">
      <c r="A631" s="3">
        <v>43446.649293981478</v>
      </c>
      <c r="B631">
        <v>5.0089596974195496</v>
      </c>
    </row>
    <row r="632" spans="1:2" x14ac:dyDescent="0.3">
      <c r="A632" s="3">
        <v>43446.649305555547</v>
      </c>
      <c r="B632">
        <v>6.3296527707299042</v>
      </c>
    </row>
    <row r="633" spans="1:2" x14ac:dyDescent="0.3">
      <c r="A633" s="3">
        <v>43446.649317129632</v>
      </c>
      <c r="B633">
        <v>5.1364959108973709</v>
      </c>
    </row>
    <row r="634" spans="1:2" x14ac:dyDescent="0.3">
      <c r="A634" s="3">
        <v>43446.649328703701</v>
      </c>
      <c r="B634">
        <v>4.7202614841371036</v>
      </c>
    </row>
    <row r="635" spans="1:2" x14ac:dyDescent="0.3">
      <c r="A635" s="3">
        <v>43446.649340277778</v>
      </c>
      <c r="B635">
        <v>5.1991266272352057</v>
      </c>
    </row>
    <row r="636" spans="1:2" x14ac:dyDescent="0.3">
      <c r="A636" s="3">
        <v>43446.649351851847</v>
      </c>
      <c r="B636">
        <v>3.146282503756626</v>
      </c>
    </row>
    <row r="637" spans="1:2" x14ac:dyDescent="0.3">
      <c r="A637" s="3">
        <v>43446.649363425917</v>
      </c>
      <c r="B637">
        <v>4.5717041792891164</v>
      </c>
    </row>
    <row r="638" spans="1:2" x14ac:dyDescent="0.3">
      <c r="A638" s="3">
        <v>43446.649375000001</v>
      </c>
      <c r="B638">
        <v>7.302682454062154</v>
      </c>
    </row>
    <row r="639" spans="1:2" x14ac:dyDescent="0.3">
      <c r="A639" s="3">
        <v>43446.649386574078</v>
      </c>
      <c r="B639">
        <v>6.1367096914357653</v>
      </c>
    </row>
    <row r="640" spans="1:2" x14ac:dyDescent="0.3">
      <c r="A640" s="3">
        <v>43446.649398148147</v>
      </c>
      <c r="B640">
        <v>5.6739828560007179</v>
      </c>
    </row>
    <row r="641" spans="1:2" x14ac:dyDescent="0.3">
      <c r="A641" s="3">
        <v>43446.649409722217</v>
      </c>
      <c r="B641">
        <v>5.3961071883310039</v>
      </c>
    </row>
    <row r="642" spans="1:2" x14ac:dyDescent="0.3">
      <c r="A642" s="3">
        <v>43446.649421296293</v>
      </c>
      <c r="B642">
        <v>7.3241332887787864</v>
      </c>
    </row>
    <row r="643" spans="1:2" x14ac:dyDescent="0.3">
      <c r="A643" s="3">
        <v>43446.64943287037</v>
      </c>
      <c r="B643">
        <v>6.4059109614132366</v>
      </c>
    </row>
    <row r="644" spans="1:2" x14ac:dyDescent="0.3">
      <c r="A644" s="3">
        <v>43446.649444444447</v>
      </c>
      <c r="B644">
        <v>6.9564975033653074</v>
      </c>
    </row>
    <row r="645" spans="1:2" x14ac:dyDescent="0.3">
      <c r="A645" s="3">
        <v>43446.649456018517</v>
      </c>
      <c r="B645">
        <v>8.0334759792570924</v>
      </c>
    </row>
    <row r="646" spans="1:2" x14ac:dyDescent="0.3">
      <c r="A646" s="3">
        <v>43446.649467592593</v>
      </c>
      <c r="B646">
        <v>7.688186945905465</v>
      </c>
    </row>
    <row r="647" spans="1:2" x14ac:dyDescent="0.3">
      <c r="A647" s="3">
        <v>43446.64947916667</v>
      </c>
      <c r="B647">
        <v>6.3207347740091198</v>
      </c>
    </row>
    <row r="648" spans="1:2" x14ac:dyDescent="0.3">
      <c r="A648" s="3">
        <v>43446.64949074074</v>
      </c>
      <c r="B648">
        <v>8.370960128743981</v>
      </c>
    </row>
    <row r="649" spans="1:2" x14ac:dyDescent="0.3">
      <c r="A649" s="3">
        <v>43446.649502314824</v>
      </c>
      <c r="B649">
        <v>6.8492659085490351</v>
      </c>
    </row>
    <row r="650" spans="1:2" x14ac:dyDescent="0.3">
      <c r="A650" s="3">
        <v>43446.649513888893</v>
      </c>
      <c r="B650">
        <v>10.33392236306978</v>
      </c>
    </row>
    <row r="651" spans="1:2" x14ac:dyDescent="0.3">
      <c r="A651" s="3">
        <v>43446.649525462963</v>
      </c>
      <c r="B651">
        <v>7.9262107452831749</v>
      </c>
    </row>
    <row r="652" spans="1:2" x14ac:dyDescent="0.3">
      <c r="A652" s="3">
        <v>43446.649537037039</v>
      </c>
      <c r="B652">
        <v>6.3372691240064736</v>
      </c>
    </row>
    <row r="653" spans="1:2" x14ac:dyDescent="0.3">
      <c r="A653" s="3">
        <v>43446.649548611109</v>
      </c>
      <c r="B653">
        <v>10.27638998003361</v>
      </c>
    </row>
    <row r="654" spans="1:2" x14ac:dyDescent="0.3">
      <c r="A654" s="3">
        <v>43446.649560185193</v>
      </c>
      <c r="B654">
        <v>10.907416775962099</v>
      </c>
    </row>
    <row r="655" spans="1:2" x14ac:dyDescent="0.3">
      <c r="A655" s="3">
        <v>43446.649571759262</v>
      </c>
      <c r="B655">
        <v>9.6472963726981575</v>
      </c>
    </row>
    <row r="656" spans="1:2" x14ac:dyDescent="0.3">
      <c r="A656" s="3">
        <v>43446.649583333332</v>
      </c>
      <c r="B656">
        <v>9.9297568637893381</v>
      </c>
    </row>
    <row r="657" spans="1:2" x14ac:dyDescent="0.3">
      <c r="A657" s="3">
        <v>43446.649594907409</v>
      </c>
      <c r="B657">
        <v>8.4712643353016315</v>
      </c>
    </row>
    <row r="658" spans="1:2" x14ac:dyDescent="0.3">
      <c r="A658" s="3">
        <v>43446.649606481478</v>
      </c>
      <c r="B658">
        <v>7.9947657387762217</v>
      </c>
    </row>
    <row r="659" spans="1:2" x14ac:dyDescent="0.3">
      <c r="A659" s="3">
        <v>43446.649618055562</v>
      </c>
      <c r="B659">
        <v>6.4037246259267517</v>
      </c>
    </row>
    <row r="660" spans="1:2" x14ac:dyDescent="0.3">
      <c r="A660" s="3">
        <v>43446.649629629632</v>
      </c>
      <c r="B660">
        <v>7.1381159781960326</v>
      </c>
    </row>
    <row r="661" spans="1:2" x14ac:dyDescent="0.3">
      <c r="A661" s="3">
        <v>43446.649641203701</v>
      </c>
      <c r="B661">
        <v>7.943590900558803</v>
      </c>
    </row>
    <row r="662" spans="1:2" x14ac:dyDescent="0.3">
      <c r="A662" s="3">
        <v>43446.649652777778</v>
      </c>
      <c r="B662">
        <v>5.0213028136992</v>
      </c>
    </row>
    <row r="663" spans="1:2" x14ac:dyDescent="0.3">
      <c r="A663" s="3">
        <v>43446.649664351848</v>
      </c>
      <c r="B663">
        <v>7.3711726992650677</v>
      </c>
    </row>
    <row r="664" spans="1:2" x14ac:dyDescent="0.3">
      <c r="A664" s="3">
        <v>43446.649675925917</v>
      </c>
      <c r="B664">
        <v>8.2184190658699379</v>
      </c>
    </row>
    <row r="665" spans="1:2" x14ac:dyDescent="0.3">
      <c r="A665" s="3">
        <v>43446.649687500001</v>
      </c>
      <c r="B665">
        <v>6.3573767487230439</v>
      </c>
    </row>
    <row r="666" spans="1:2" x14ac:dyDescent="0.3">
      <c r="A666" s="3">
        <v>43446.649699074071</v>
      </c>
      <c r="B666">
        <v>5.6213364049915011</v>
      </c>
    </row>
    <row r="667" spans="1:2" x14ac:dyDescent="0.3">
      <c r="A667" s="3">
        <v>43446.649710648147</v>
      </c>
      <c r="B667">
        <v>7.8388707859599807</v>
      </c>
    </row>
    <row r="668" spans="1:2" x14ac:dyDescent="0.3">
      <c r="A668" s="3">
        <v>43446.649722222217</v>
      </c>
      <c r="B668">
        <v>6.2376735463754844</v>
      </c>
    </row>
    <row r="669" spans="1:2" x14ac:dyDescent="0.3">
      <c r="A669" s="3">
        <v>43446.649733796286</v>
      </c>
      <c r="B669">
        <v>5.7481266402395432</v>
      </c>
    </row>
    <row r="670" spans="1:2" x14ac:dyDescent="0.3">
      <c r="A670" s="3">
        <v>43446.649745370371</v>
      </c>
      <c r="B670">
        <v>7.1051680330801101</v>
      </c>
    </row>
    <row r="671" spans="1:2" x14ac:dyDescent="0.3">
      <c r="A671" s="3">
        <v>43446.649756944447</v>
      </c>
      <c r="B671">
        <v>5.3577665389136966</v>
      </c>
    </row>
    <row r="672" spans="1:2" x14ac:dyDescent="0.3">
      <c r="A672" s="3">
        <v>43446.649768518517</v>
      </c>
      <c r="B672">
        <v>8.5436444494773554</v>
      </c>
    </row>
    <row r="673" spans="1:2" x14ac:dyDescent="0.3">
      <c r="A673" s="3">
        <v>43446.649780092594</v>
      </c>
      <c r="B673">
        <v>6.2489698847598758</v>
      </c>
    </row>
    <row r="674" spans="1:2" x14ac:dyDescent="0.3">
      <c r="A674" s="3">
        <v>43446.649791666663</v>
      </c>
      <c r="B674">
        <v>9.3843150243577895</v>
      </c>
    </row>
    <row r="675" spans="1:2" x14ac:dyDescent="0.3">
      <c r="A675" s="3">
        <v>43446.64980324074</v>
      </c>
      <c r="B675">
        <v>8.40369211850102</v>
      </c>
    </row>
    <row r="676" spans="1:2" x14ac:dyDescent="0.3">
      <c r="A676" s="3">
        <v>43446.649814814817</v>
      </c>
      <c r="B676">
        <v>6.4164623979946072</v>
      </c>
    </row>
    <row r="677" spans="1:2" x14ac:dyDescent="0.3">
      <c r="A677" s="3">
        <v>43446.649826388893</v>
      </c>
      <c r="B677">
        <v>8.0318713592238637</v>
      </c>
    </row>
    <row r="678" spans="1:2" x14ac:dyDescent="0.3">
      <c r="A678" s="3">
        <v>43446.649837962963</v>
      </c>
      <c r="B678">
        <v>7.7821809651674094</v>
      </c>
    </row>
    <row r="679" spans="1:2" x14ac:dyDescent="0.3">
      <c r="A679" s="3">
        <v>43446.64984953704</v>
      </c>
      <c r="B679">
        <v>6.6584688150220206</v>
      </c>
    </row>
    <row r="680" spans="1:2" x14ac:dyDescent="0.3">
      <c r="A680" s="3">
        <v>43446.649861111109</v>
      </c>
      <c r="B680">
        <v>5.9870923270274474</v>
      </c>
    </row>
    <row r="681" spans="1:2" x14ac:dyDescent="0.3">
      <c r="A681" s="3">
        <v>43446.649872685193</v>
      </c>
      <c r="B681">
        <v>7.5642557317649688</v>
      </c>
    </row>
    <row r="682" spans="1:2" x14ac:dyDescent="0.3">
      <c r="A682" s="3">
        <v>43446.649884259263</v>
      </c>
      <c r="B682">
        <v>7.2157799024264992</v>
      </c>
    </row>
    <row r="683" spans="1:2" x14ac:dyDescent="0.3">
      <c r="A683" s="3">
        <v>43446.649895833332</v>
      </c>
      <c r="B683">
        <v>6.8210872844201793</v>
      </c>
    </row>
    <row r="684" spans="1:2" x14ac:dyDescent="0.3">
      <c r="A684" s="3">
        <v>43446.649907407409</v>
      </c>
      <c r="B684">
        <v>3.1514067121837361</v>
      </c>
    </row>
    <row r="685" spans="1:2" x14ac:dyDescent="0.3">
      <c r="A685" s="3">
        <v>43446.649918981479</v>
      </c>
      <c r="B685">
        <v>3.0023316033219132</v>
      </c>
    </row>
    <row r="686" spans="1:2" x14ac:dyDescent="0.3">
      <c r="A686" s="3">
        <v>43446.649930555563</v>
      </c>
      <c r="B686">
        <v>5.2902235217433464</v>
      </c>
    </row>
    <row r="687" spans="1:2" x14ac:dyDescent="0.3">
      <c r="A687" s="3">
        <v>43446.649942129632</v>
      </c>
      <c r="B687">
        <v>4.355946717535927</v>
      </c>
    </row>
    <row r="688" spans="1:2" x14ac:dyDescent="0.3">
      <c r="A688" s="3">
        <v>43446.649953703702</v>
      </c>
      <c r="B688">
        <v>3.5569775046124881</v>
      </c>
    </row>
    <row r="689" spans="1:2" x14ac:dyDescent="0.3">
      <c r="A689" s="3">
        <v>43446.649965277778</v>
      </c>
      <c r="B689">
        <v>3.6366730109596559</v>
      </c>
    </row>
    <row r="690" spans="1:2" x14ac:dyDescent="0.3">
      <c r="A690" s="3">
        <v>43446.649976851862</v>
      </c>
      <c r="B690">
        <v>4.5373330775360872</v>
      </c>
    </row>
    <row r="691" spans="1:2" x14ac:dyDescent="0.3">
      <c r="A691" s="3">
        <v>43446.649988425917</v>
      </c>
      <c r="B691">
        <v>5.1032302045828803</v>
      </c>
    </row>
    <row r="692" spans="1:2" x14ac:dyDescent="0.3">
      <c r="A692" s="3">
        <v>43446.65</v>
      </c>
      <c r="B692">
        <v>6.027626318310916</v>
      </c>
    </row>
    <row r="693" spans="1:2" x14ac:dyDescent="0.3">
      <c r="A693" s="3">
        <v>43446.650011574071</v>
      </c>
      <c r="B693">
        <v>6.7728415712914414</v>
      </c>
    </row>
    <row r="694" spans="1:2" x14ac:dyDescent="0.3">
      <c r="A694" s="3">
        <v>43446.650023148148</v>
      </c>
      <c r="B694">
        <v>4.7811234071330748</v>
      </c>
    </row>
    <row r="695" spans="1:2" x14ac:dyDescent="0.3">
      <c r="A695" s="3">
        <v>43446.650034722217</v>
      </c>
      <c r="B695">
        <v>5.5804744650277351</v>
      </c>
    </row>
    <row r="696" spans="1:2" x14ac:dyDescent="0.3">
      <c r="A696" s="3">
        <v>43446.650046296287</v>
      </c>
      <c r="B696">
        <v>4.1267052889465949</v>
      </c>
    </row>
    <row r="697" spans="1:2" x14ac:dyDescent="0.3">
      <c r="A697" s="3">
        <v>43446.650057870371</v>
      </c>
      <c r="B697">
        <v>4.7107868023535584</v>
      </c>
    </row>
    <row r="698" spans="1:2" x14ac:dyDescent="0.3">
      <c r="A698" s="3">
        <v>43446.650069444448</v>
      </c>
      <c r="B698">
        <v>5.2819091305266523</v>
      </c>
    </row>
    <row r="699" spans="1:2" x14ac:dyDescent="0.3">
      <c r="A699" s="3">
        <v>43446.650081018517</v>
      </c>
      <c r="B699">
        <v>5.4552619513054994</v>
      </c>
    </row>
    <row r="700" spans="1:2" x14ac:dyDescent="0.3">
      <c r="A700" s="3">
        <v>43446.650092592587</v>
      </c>
      <c r="B700">
        <v>6.474614066818468</v>
      </c>
    </row>
    <row r="701" spans="1:2" x14ac:dyDescent="0.3">
      <c r="A701" s="3">
        <v>43446.650104166663</v>
      </c>
      <c r="B701">
        <v>6.5348645020990332</v>
      </c>
    </row>
    <row r="702" spans="1:2" x14ac:dyDescent="0.3">
      <c r="A702" s="3">
        <v>43446.65011574074</v>
      </c>
      <c r="B702">
        <v>6.1870972173075192</v>
      </c>
    </row>
    <row r="703" spans="1:2" x14ac:dyDescent="0.3">
      <c r="A703" s="3">
        <v>43446.650127314817</v>
      </c>
      <c r="B703">
        <v>5.7025008529980674</v>
      </c>
    </row>
    <row r="704" spans="1:2" x14ac:dyDescent="0.3">
      <c r="A704" s="3">
        <v>43446.650138888886</v>
      </c>
      <c r="B704">
        <v>8.0677206896563973</v>
      </c>
    </row>
    <row r="705" spans="1:2" x14ac:dyDescent="0.3">
      <c r="A705" s="3">
        <v>43446.650150462963</v>
      </c>
      <c r="B705">
        <v>6.8938209495536587</v>
      </c>
    </row>
    <row r="706" spans="1:2" x14ac:dyDescent="0.3">
      <c r="A706" s="3">
        <v>43446.65016203704</v>
      </c>
      <c r="B706">
        <v>7.6818015911660043</v>
      </c>
    </row>
    <row r="707" spans="1:2" x14ac:dyDescent="0.3">
      <c r="A707" s="3">
        <v>43446.650173611109</v>
      </c>
      <c r="B707">
        <v>6.1329177305739506</v>
      </c>
    </row>
    <row r="708" spans="1:2" x14ac:dyDescent="0.3">
      <c r="A708" s="3">
        <v>43446.650185185194</v>
      </c>
      <c r="B708">
        <v>7.6501723062487059</v>
      </c>
    </row>
    <row r="709" spans="1:2" x14ac:dyDescent="0.3">
      <c r="A709" s="3">
        <v>43446.650196759263</v>
      </c>
      <c r="B709">
        <v>6.5451745600476574</v>
      </c>
    </row>
    <row r="710" spans="1:2" x14ac:dyDescent="0.3">
      <c r="A710" s="3">
        <v>43446.650208333333</v>
      </c>
      <c r="B710">
        <v>6.9802122482953148</v>
      </c>
    </row>
    <row r="711" spans="1:2" x14ac:dyDescent="0.3">
      <c r="A711" s="3">
        <v>43446.650219907409</v>
      </c>
      <c r="B711">
        <v>8.8181259552094726</v>
      </c>
    </row>
    <row r="712" spans="1:2" x14ac:dyDescent="0.3">
      <c r="A712" s="3">
        <v>43446.650231481479</v>
      </c>
      <c r="B712">
        <v>7.28109757658462</v>
      </c>
    </row>
    <row r="713" spans="1:2" x14ac:dyDescent="0.3">
      <c r="A713" s="3">
        <v>43446.650243055563</v>
      </c>
      <c r="B713">
        <v>7.720508265769789</v>
      </c>
    </row>
    <row r="714" spans="1:2" x14ac:dyDescent="0.3">
      <c r="A714" s="3">
        <v>43446.650254629632</v>
      </c>
      <c r="B714">
        <v>6.511108643532439</v>
      </c>
    </row>
    <row r="715" spans="1:2" x14ac:dyDescent="0.3">
      <c r="A715" s="3">
        <v>43446.650266203702</v>
      </c>
      <c r="B715">
        <v>7.2007257410996903</v>
      </c>
    </row>
    <row r="716" spans="1:2" x14ac:dyDescent="0.3">
      <c r="A716" s="3">
        <v>43446.650277777779</v>
      </c>
      <c r="B716">
        <v>6.8047992134494812</v>
      </c>
    </row>
    <row r="717" spans="1:2" x14ac:dyDescent="0.3">
      <c r="A717" s="3">
        <v>43446.650289351863</v>
      </c>
      <c r="B717">
        <v>4.9069576107405268</v>
      </c>
    </row>
    <row r="718" spans="1:2" x14ac:dyDescent="0.3">
      <c r="A718" s="3">
        <v>43446.650300925918</v>
      </c>
      <c r="B718">
        <v>5.6514524169671763</v>
      </c>
    </row>
    <row r="719" spans="1:2" x14ac:dyDescent="0.3">
      <c r="A719" s="3">
        <v>43446.650312500002</v>
      </c>
      <c r="B719">
        <v>4.5034344140761231</v>
      </c>
    </row>
    <row r="720" spans="1:2" x14ac:dyDescent="0.3">
      <c r="A720" s="3">
        <v>43446.650324074071</v>
      </c>
      <c r="B720">
        <v>6.0779517613746821</v>
      </c>
    </row>
    <row r="721" spans="1:2" x14ac:dyDescent="0.3">
      <c r="A721" s="3">
        <v>43446.650335648148</v>
      </c>
      <c r="B721">
        <v>6.161254739940035</v>
      </c>
    </row>
    <row r="722" spans="1:2" x14ac:dyDescent="0.3">
      <c r="A722" s="3">
        <v>43446.650347222218</v>
      </c>
      <c r="B722">
        <v>4.7624792557215638</v>
      </c>
    </row>
    <row r="723" spans="1:2" x14ac:dyDescent="0.3">
      <c r="A723" s="3">
        <v>43446.650358796287</v>
      </c>
      <c r="B723">
        <v>6.1990603709868664</v>
      </c>
    </row>
    <row r="724" spans="1:2" x14ac:dyDescent="0.3">
      <c r="A724" s="3">
        <v>43446.650370370371</v>
      </c>
      <c r="B724">
        <v>5.4118403245123829</v>
      </c>
    </row>
    <row r="725" spans="1:2" x14ac:dyDescent="0.3">
      <c r="A725" s="3">
        <v>43446.650381944448</v>
      </c>
      <c r="B725">
        <v>6.7694405175126029</v>
      </c>
    </row>
    <row r="726" spans="1:2" x14ac:dyDescent="0.3">
      <c r="A726" s="3">
        <v>43446.650393518517</v>
      </c>
      <c r="B726">
        <v>8.7533568246546896</v>
      </c>
    </row>
    <row r="727" spans="1:2" x14ac:dyDescent="0.3">
      <c r="A727" s="3">
        <v>43446.650405092587</v>
      </c>
      <c r="B727">
        <v>7.6168495218222212</v>
      </c>
    </row>
    <row r="728" spans="1:2" x14ac:dyDescent="0.3">
      <c r="A728" s="3">
        <v>43446.650416666656</v>
      </c>
      <c r="B728">
        <v>6.0421693834853851</v>
      </c>
    </row>
    <row r="729" spans="1:2" x14ac:dyDescent="0.3">
      <c r="A729" s="3">
        <v>43446.65042824074</v>
      </c>
      <c r="B729">
        <v>4.5187075846599001</v>
      </c>
    </row>
    <row r="730" spans="1:2" x14ac:dyDescent="0.3">
      <c r="A730" s="3">
        <v>43446.650439814817</v>
      </c>
      <c r="B730">
        <v>5.5458558146979264</v>
      </c>
    </row>
    <row r="731" spans="1:2" x14ac:dyDescent="0.3">
      <c r="A731" s="3">
        <v>43446.650451388887</v>
      </c>
      <c r="B731">
        <v>7.1393815915701797</v>
      </c>
    </row>
    <row r="732" spans="1:2" x14ac:dyDescent="0.3">
      <c r="A732" s="3">
        <v>43446.650462962964</v>
      </c>
      <c r="B732">
        <v>7.3775196010300226</v>
      </c>
    </row>
    <row r="733" spans="1:2" x14ac:dyDescent="0.3">
      <c r="A733" s="3">
        <v>43446.65047453704</v>
      </c>
      <c r="B733">
        <v>10.89576910871099</v>
      </c>
    </row>
    <row r="734" spans="1:2" x14ac:dyDescent="0.3">
      <c r="A734" s="3">
        <v>43446.65048611111</v>
      </c>
      <c r="B734">
        <v>8.0507698065349267</v>
      </c>
    </row>
    <row r="735" spans="1:2" x14ac:dyDescent="0.3">
      <c r="A735" s="3">
        <v>43446.650497685187</v>
      </c>
      <c r="B735">
        <v>9.4481598716061281</v>
      </c>
    </row>
    <row r="736" spans="1:2" x14ac:dyDescent="0.3">
      <c r="A736" s="3">
        <v>43446.650509259263</v>
      </c>
      <c r="B736">
        <v>8.2816767434123761</v>
      </c>
    </row>
    <row r="737" spans="1:2" x14ac:dyDescent="0.3">
      <c r="A737" s="3">
        <v>43446.650520833333</v>
      </c>
      <c r="B737">
        <v>8.1850546349885569</v>
      </c>
    </row>
    <row r="738" spans="1:2" x14ac:dyDescent="0.3">
      <c r="A738" s="3">
        <v>43446.65053240741</v>
      </c>
      <c r="B738">
        <v>7.7009937195458997</v>
      </c>
    </row>
    <row r="739" spans="1:2" x14ac:dyDescent="0.3">
      <c r="A739" s="3">
        <v>43446.650543981479</v>
      </c>
      <c r="B739">
        <v>5.3625576738682774</v>
      </c>
    </row>
    <row r="740" spans="1:2" x14ac:dyDescent="0.3">
      <c r="A740" s="3">
        <v>43446.650555555563</v>
      </c>
      <c r="B740">
        <v>7.2085745244859556</v>
      </c>
    </row>
    <row r="741" spans="1:2" x14ac:dyDescent="0.3">
      <c r="A741" s="3">
        <v>43446.650567129633</v>
      </c>
      <c r="B741">
        <v>8.0794539130128289</v>
      </c>
    </row>
    <row r="742" spans="1:2" x14ac:dyDescent="0.3">
      <c r="A742" s="3">
        <v>43446.650578703702</v>
      </c>
      <c r="B742">
        <v>8.5525118952463863</v>
      </c>
    </row>
    <row r="743" spans="1:2" x14ac:dyDescent="0.3">
      <c r="A743" s="3">
        <v>43446.650590277779</v>
      </c>
      <c r="B743">
        <v>9.0131287540553426</v>
      </c>
    </row>
    <row r="744" spans="1:2" x14ac:dyDescent="0.3">
      <c r="A744" s="3">
        <v>43446.650601851848</v>
      </c>
      <c r="B744">
        <v>5.8720412712291044</v>
      </c>
    </row>
    <row r="745" spans="1:2" x14ac:dyDescent="0.3">
      <c r="A745" s="3">
        <v>43446.650613425933</v>
      </c>
      <c r="B745">
        <v>7.0603272392743204</v>
      </c>
    </row>
    <row r="746" spans="1:2" x14ac:dyDescent="0.3">
      <c r="A746" s="3">
        <v>43446.650625000002</v>
      </c>
      <c r="B746">
        <v>3.8912906828685858</v>
      </c>
    </row>
    <row r="747" spans="1:2" x14ac:dyDescent="0.3">
      <c r="A747" s="3">
        <v>43446.650636574072</v>
      </c>
      <c r="B747">
        <v>2.406750599303531</v>
      </c>
    </row>
    <row r="748" spans="1:2" x14ac:dyDescent="0.3">
      <c r="A748" s="3">
        <v>43446.650648148148</v>
      </c>
      <c r="B748">
        <v>2.977080241808455</v>
      </c>
    </row>
    <row r="749" spans="1:2" x14ac:dyDescent="0.3">
      <c r="A749" s="3">
        <v>43446.650659722232</v>
      </c>
      <c r="B749">
        <v>5.7655578641547018</v>
      </c>
    </row>
    <row r="750" spans="1:2" x14ac:dyDescent="0.3">
      <c r="A750" s="3">
        <v>43446.650671296287</v>
      </c>
      <c r="B750">
        <v>3.6905612967791712</v>
      </c>
    </row>
    <row r="751" spans="1:2" x14ac:dyDescent="0.3">
      <c r="A751" s="3">
        <v>43446.650682870371</v>
      </c>
      <c r="B751">
        <v>4.5352557884349221</v>
      </c>
    </row>
    <row r="752" spans="1:2" x14ac:dyDescent="0.3">
      <c r="A752" s="3">
        <v>43446.650694444441</v>
      </c>
      <c r="B752">
        <v>4.4202177420469351</v>
      </c>
    </row>
    <row r="753" spans="1:2" x14ac:dyDescent="0.3">
      <c r="A753" s="3">
        <v>43446.650706018518</v>
      </c>
      <c r="B753">
        <v>4.7105823574454524</v>
      </c>
    </row>
    <row r="754" spans="1:2" x14ac:dyDescent="0.3">
      <c r="A754" s="3">
        <v>43446.650717592587</v>
      </c>
      <c r="B754">
        <v>4.7562881160781929</v>
      </c>
    </row>
    <row r="755" spans="1:2" x14ac:dyDescent="0.3">
      <c r="A755" s="3">
        <v>43446.650729166657</v>
      </c>
      <c r="B755">
        <v>4.375790092784527</v>
      </c>
    </row>
    <row r="756" spans="1:2" x14ac:dyDescent="0.3">
      <c r="A756" s="3">
        <v>43446.650740740741</v>
      </c>
      <c r="B756">
        <v>4.3016511122354526</v>
      </c>
    </row>
    <row r="757" spans="1:2" x14ac:dyDescent="0.3">
      <c r="A757" s="3">
        <v>43446.650752314818</v>
      </c>
      <c r="B757">
        <v>3.737540800076689</v>
      </c>
    </row>
    <row r="758" spans="1:2" x14ac:dyDescent="0.3">
      <c r="A758" s="3">
        <v>43446.650763888887</v>
      </c>
      <c r="B758">
        <v>3.2321002809895871</v>
      </c>
    </row>
    <row r="759" spans="1:2" x14ac:dyDescent="0.3">
      <c r="A759" s="3">
        <v>43446.650775462957</v>
      </c>
      <c r="B759">
        <v>4.9530329569063714</v>
      </c>
    </row>
    <row r="760" spans="1:2" x14ac:dyDescent="0.3">
      <c r="A760" s="3">
        <v>43446.650787037041</v>
      </c>
      <c r="B760">
        <v>3.5784071057800069</v>
      </c>
    </row>
    <row r="761" spans="1:2" x14ac:dyDescent="0.3">
      <c r="A761" s="3">
        <v>43446.65079861111</v>
      </c>
      <c r="B761">
        <v>4.2071107077536816</v>
      </c>
    </row>
    <row r="762" spans="1:2" x14ac:dyDescent="0.3">
      <c r="A762" s="3">
        <v>43446.650810185187</v>
      </c>
      <c r="B762">
        <v>5.8981522885236508</v>
      </c>
    </row>
    <row r="763" spans="1:2" x14ac:dyDescent="0.3">
      <c r="A763" s="3">
        <v>43446.650821759264</v>
      </c>
      <c r="B763">
        <v>4.4279696849463788</v>
      </c>
    </row>
    <row r="764" spans="1:2" x14ac:dyDescent="0.3">
      <c r="A764" s="3">
        <v>43446.650833333333</v>
      </c>
      <c r="B764">
        <v>3.8485633503937229</v>
      </c>
    </row>
    <row r="765" spans="1:2" x14ac:dyDescent="0.3">
      <c r="A765" s="3">
        <v>43446.65084490741</v>
      </c>
      <c r="B765">
        <v>4.4927674530993924</v>
      </c>
    </row>
    <row r="766" spans="1:2" x14ac:dyDescent="0.3">
      <c r="A766" s="3">
        <v>43446.650856481479</v>
      </c>
      <c r="B766">
        <v>5.4000750284236494</v>
      </c>
    </row>
    <row r="767" spans="1:2" x14ac:dyDescent="0.3">
      <c r="A767" s="3">
        <v>43446.650868055563</v>
      </c>
      <c r="B767">
        <v>5.6122597201917941</v>
      </c>
    </row>
    <row r="768" spans="1:2" x14ac:dyDescent="0.3">
      <c r="A768" s="3">
        <v>43446.650879629633</v>
      </c>
      <c r="B768">
        <v>7.5484501304852962</v>
      </c>
    </row>
    <row r="769" spans="1:2" x14ac:dyDescent="0.3">
      <c r="A769" s="3">
        <v>43446.650891203702</v>
      </c>
      <c r="B769">
        <v>6.7263211391623434</v>
      </c>
    </row>
    <row r="770" spans="1:2" x14ac:dyDescent="0.3">
      <c r="A770" s="3">
        <v>43446.650902777779</v>
      </c>
      <c r="B770">
        <v>5.9286216697239844</v>
      </c>
    </row>
    <row r="771" spans="1:2" x14ac:dyDescent="0.3">
      <c r="A771" s="3">
        <v>43446.650914351849</v>
      </c>
      <c r="B771">
        <v>5.9235704148347477</v>
      </c>
    </row>
    <row r="772" spans="1:2" x14ac:dyDescent="0.3">
      <c r="A772" s="3">
        <v>43446.650925925933</v>
      </c>
      <c r="B772">
        <v>5.3000619309568293</v>
      </c>
    </row>
    <row r="773" spans="1:2" x14ac:dyDescent="0.3">
      <c r="A773" s="3">
        <v>43446.650937500002</v>
      </c>
      <c r="B773">
        <v>4.3434927286751144</v>
      </c>
    </row>
    <row r="774" spans="1:2" x14ac:dyDescent="0.3">
      <c r="A774" s="3">
        <v>43446.650949074072</v>
      </c>
      <c r="B774">
        <v>4.0512373078822446</v>
      </c>
    </row>
    <row r="775" spans="1:2" x14ac:dyDescent="0.3">
      <c r="A775" s="3">
        <v>43446.650960648149</v>
      </c>
      <c r="B775">
        <v>3.7725089630537991</v>
      </c>
    </row>
    <row r="776" spans="1:2" x14ac:dyDescent="0.3">
      <c r="A776" s="3">
        <v>43446.650972222233</v>
      </c>
      <c r="B776">
        <v>2.8612482556395298</v>
      </c>
    </row>
    <row r="777" spans="1:2" x14ac:dyDescent="0.3">
      <c r="A777" s="3">
        <v>43446.650983796288</v>
      </c>
      <c r="B777">
        <v>2.5240908339576422</v>
      </c>
    </row>
    <row r="778" spans="1:2" x14ac:dyDescent="0.3">
      <c r="A778" s="3">
        <v>43446.650995370372</v>
      </c>
      <c r="B778">
        <v>3.8627928829468909</v>
      </c>
    </row>
    <row r="779" spans="1:2" x14ac:dyDescent="0.3">
      <c r="A779" s="3">
        <v>43446.651006944441</v>
      </c>
      <c r="B779">
        <v>3.4833226225536742</v>
      </c>
    </row>
    <row r="780" spans="1:2" x14ac:dyDescent="0.3">
      <c r="A780" s="3">
        <v>43446.651018518518</v>
      </c>
      <c r="B780">
        <v>4.6650285176096871</v>
      </c>
    </row>
    <row r="781" spans="1:2" x14ac:dyDescent="0.3">
      <c r="A781" s="3">
        <v>43446.651030092587</v>
      </c>
      <c r="B781">
        <v>5.0708098412894653</v>
      </c>
    </row>
    <row r="782" spans="1:2" x14ac:dyDescent="0.3">
      <c r="A782" s="3">
        <v>43446.651041666657</v>
      </c>
      <c r="B782">
        <v>4.2546785252764501</v>
      </c>
    </row>
    <row r="783" spans="1:2" x14ac:dyDescent="0.3">
      <c r="A783" s="3">
        <v>43446.651053240741</v>
      </c>
      <c r="B783">
        <v>4.1408421417010537</v>
      </c>
    </row>
    <row r="784" spans="1:2" x14ac:dyDescent="0.3">
      <c r="A784" s="3">
        <v>43446.651064814818</v>
      </c>
      <c r="B784">
        <v>4.2829750959146926</v>
      </c>
    </row>
    <row r="785" spans="1:2" x14ac:dyDescent="0.3">
      <c r="A785" s="3">
        <v>43446.651076388887</v>
      </c>
      <c r="B785">
        <v>5.3994475208142081</v>
      </c>
    </row>
    <row r="786" spans="1:2" x14ac:dyDescent="0.3">
      <c r="A786" s="3">
        <v>43446.651087962957</v>
      </c>
      <c r="B786">
        <v>5.7082955554735459</v>
      </c>
    </row>
    <row r="787" spans="1:2" x14ac:dyDescent="0.3">
      <c r="A787" s="3">
        <v>43446.651099537034</v>
      </c>
      <c r="B787">
        <v>5.102385269163233</v>
      </c>
    </row>
    <row r="788" spans="1:2" x14ac:dyDescent="0.3">
      <c r="A788" s="3">
        <v>43446.65111111111</v>
      </c>
      <c r="B788">
        <v>5.2023868936477839</v>
      </c>
    </row>
    <row r="789" spans="1:2" x14ac:dyDescent="0.3">
      <c r="A789" s="3">
        <v>43446.651122685187</v>
      </c>
      <c r="B789">
        <v>5.8430807313976301</v>
      </c>
    </row>
    <row r="790" spans="1:2" x14ac:dyDescent="0.3">
      <c r="A790" s="3">
        <v>43446.651134259257</v>
      </c>
      <c r="B790">
        <v>6.0151018176634752</v>
      </c>
    </row>
    <row r="791" spans="1:2" x14ac:dyDescent="0.3">
      <c r="A791" s="3">
        <v>43446.651145833333</v>
      </c>
      <c r="B791">
        <v>6.4860282098182331</v>
      </c>
    </row>
    <row r="792" spans="1:2" x14ac:dyDescent="0.3">
      <c r="A792" s="3">
        <v>43446.65115740741</v>
      </c>
      <c r="B792">
        <v>6.1785834107676987</v>
      </c>
    </row>
    <row r="793" spans="1:2" x14ac:dyDescent="0.3">
      <c r="A793" s="3">
        <v>43446.65116898148</v>
      </c>
      <c r="B793">
        <v>5.5290020330136418</v>
      </c>
    </row>
    <row r="794" spans="1:2" x14ac:dyDescent="0.3">
      <c r="A794" s="3">
        <v>43446.651180555556</v>
      </c>
      <c r="B794">
        <v>6.2250633729323219</v>
      </c>
    </row>
    <row r="795" spans="1:2" x14ac:dyDescent="0.3">
      <c r="A795" s="3">
        <v>43446.651192129633</v>
      </c>
      <c r="B795">
        <v>5.48196391203484</v>
      </c>
    </row>
    <row r="796" spans="1:2" x14ac:dyDescent="0.3">
      <c r="A796" s="3">
        <v>43446.651203703703</v>
      </c>
      <c r="B796">
        <v>4.788904010029011</v>
      </c>
    </row>
    <row r="797" spans="1:2" x14ac:dyDescent="0.3">
      <c r="A797" s="3">
        <v>43446.65121527778</v>
      </c>
      <c r="B797">
        <v>5.826067771019134</v>
      </c>
    </row>
    <row r="798" spans="1:2" x14ac:dyDescent="0.3">
      <c r="A798" s="3">
        <v>43446.651226851849</v>
      </c>
      <c r="B798">
        <v>5.0473000851846894</v>
      </c>
    </row>
    <row r="799" spans="1:2" x14ac:dyDescent="0.3">
      <c r="A799" s="3">
        <v>43446.651238425933</v>
      </c>
      <c r="B799">
        <v>5.5006103409257054</v>
      </c>
    </row>
    <row r="800" spans="1:2" x14ac:dyDescent="0.3">
      <c r="A800" s="3">
        <v>43446.651250000003</v>
      </c>
      <c r="B800">
        <v>6.2185480017245141</v>
      </c>
    </row>
    <row r="801" spans="1:2" x14ac:dyDescent="0.3">
      <c r="A801" s="3">
        <v>43446.651261574072</v>
      </c>
      <c r="B801">
        <v>6.5827373731740142</v>
      </c>
    </row>
    <row r="802" spans="1:2" x14ac:dyDescent="0.3">
      <c r="A802" s="3">
        <v>43446.651273148149</v>
      </c>
      <c r="B802">
        <v>6.8556470130164548</v>
      </c>
    </row>
    <row r="803" spans="1:2" x14ac:dyDescent="0.3">
      <c r="A803" s="3">
        <v>43446.651284722233</v>
      </c>
      <c r="B803">
        <v>6.6366234571898879</v>
      </c>
    </row>
    <row r="804" spans="1:2" x14ac:dyDescent="0.3">
      <c r="A804" s="3">
        <v>43446.651296296302</v>
      </c>
      <c r="B804">
        <v>5.9798256958197644</v>
      </c>
    </row>
    <row r="805" spans="1:2" x14ac:dyDescent="0.3">
      <c r="A805" s="3">
        <v>43446.651307870372</v>
      </c>
      <c r="B805">
        <v>7.7041734565384008</v>
      </c>
    </row>
    <row r="806" spans="1:2" x14ac:dyDescent="0.3">
      <c r="A806" s="3">
        <v>43446.651319444441</v>
      </c>
      <c r="B806">
        <v>8.5216582646811432</v>
      </c>
    </row>
    <row r="807" spans="1:2" x14ac:dyDescent="0.3">
      <c r="A807" s="3">
        <v>43446.651331018518</v>
      </c>
      <c r="B807">
        <v>4.7695264825145554</v>
      </c>
    </row>
    <row r="808" spans="1:2" x14ac:dyDescent="0.3">
      <c r="A808" s="3">
        <v>43446.651342592602</v>
      </c>
      <c r="B808">
        <v>2.4035066961629248</v>
      </c>
    </row>
    <row r="809" spans="1:2" x14ac:dyDescent="0.3">
      <c r="A809" s="3">
        <v>43446.651354166657</v>
      </c>
      <c r="B809">
        <v>3.614692972785591</v>
      </c>
    </row>
    <row r="810" spans="1:2" x14ac:dyDescent="0.3">
      <c r="A810" s="3">
        <v>43446.651365740741</v>
      </c>
      <c r="B810">
        <v>3.814773481099845</v>
      </c>
    </row>
    <row r="811" spans="1:2" x14ac:dyDescent="0.3">
      <c r="A811" s="3">
        <v>43446.651377314818</v>
      </c>
      <c r="B811">
        <v>3.7258657884337429</v>
      </c>
    </row>
    <row r="812" spans="1:2" x14ac:dyDescent="0.3">
      <c r="A812" s="3">
        <v>43446.651388888888</v>
      </c>
      <c r="B812">
        <v>4.1435406071282328</v>
      </c>
    </row>
    <row r="813" spans="1:2" x14ac:dyDescent="0.3">
      <c r="A813" s="3">
        <v>43446.651400462957</v>
      </c>
      <c r="B813">
        <v>5.2922548667570499</v>
      </c>
    </row>
    <row r="814" spans="1:2" x14ac:dyDescent="0.3">
      <c r="A814" s="3">
        <v>43446.651412037027</v>
      </c>
      <c r="B814">
        <v>6.635707646509541</v>
      </c>
    </row>
    <row r="815" spans="1:2" x14ac:dyDescent="0.3">
      <c r="A815" s="3">
        <v>43446.651423611111</v>
      </c>
      <c r="B815">
        <v>4.7197401922381257</v>
      </c>
    </row>
    <row r="816" spans="1:2" x14ac:dyDescent="0.3">
      <c r="A816" s="3">
        <v>43446.651435185187</v>
      </c>
      <c r="B816">
        <v>5.1979165505516178</v>
      </c>
    </row>
    <row r="817" spans="1:2" x14ac:dyDescent="0.3">
      <c r="A817" s="3">
        <v>43446.651446759257</v>
      </c>
      <c r="B817">
        <v>5.1159431904914623</v>
      </c>
    </row>
    <row r="818" spans="1:2" x14ac:dyDescent="0.3">
      <c r="A818" s="3">
        <v>43446.651458333326</v>
      </c>
      <c r="B818">
        <v>6.3658491697431732</v>
      </c>
    </row>
    <row r="819" spans="1:2" x14ac:dyDescent="0.3">
      <c r="A819" s="3">
        <v>43446.651469907411</v>
      </c>
      <c r="B819">
        <v>5.5766035140548134</v>
      </c>
    </row>
    <row r="820" spans="1:2" x14ac:dyDescent="0.3">
      <c r="A820" s="3">
        <v>43446.65148148148</v>
      </c>
      <c r="B820">
        <v>5.7697042838149111</v>
      </c>
    </row>
    <row r="821" spans="1:2" x14ac:dyDescent="0.3">
      <c r="A821" s="3">
        <v>43446.651493055557</v>
      </c>
      <c r="B821">
        <v>5.2461826798245923</v>
      </c>
    </row>
    <row r="822" spans="1:2" x14ac:dyDescent="0.3">
      <c r="A822" s="3">
        <v>43446.651504629634</v>
      </c>
      <c r="B822">
        <v>7.1821767145935222</v>
      </c>
    </row>
    <row r="823" spans="1:2" x14ac:dyDescent="0.3">
      <c r="A823" s="3">
        <v>43446.651516203703</v>
      </c>
      <c r="B823">
        <v>5.8774646905275363</v>
      </c>
    </row>
    <row r="824" spans="1:2" x14ac:dyDescent="0.3">
      <c r="A824" s="3">
        <v>43446.65152777778</v>
      </c>
      <c r="B824">
        <v>6.242011672984221</v>
      </c>
    </row>
    <row r="825" spans="1:2" x14ac:dyDescent="0.3">
      <c r="A825" s="3">
        <v>43446.651539351849</v>
      </c>
      <c r="B825">
        <v>6.4268473397306964</v>
      </c>
    </row>
    <row r="826" spans="1:2" x14ac:dyDescent="0.3">
      <c r="A826" s="3">
        <v>43446.651550925933</v>
      </c>
      <c r="B826">
        <v>6.7907645677452608</v>
      </c>
    </row>
    <row r="827" spans="1:2" x14ac:dyDescent="0.3">
      <c r="A827" s="3">
        <v>43446.651562500003</v>
      </c>
      <c r="B827">
        <v>7.0735814691634422</v>
      </c>
    </row>
    <row r="828" spans="1:2" x14ac:dyDescent="0.3">
      <c r="A828" s="3">
        <v>43446.651574074072</v>
      </c>
      <c r="B828">
        <v>5.0665031220865231</v>
      </c>
    </row>
    <row r="829" spans="1:2" x14ac:dyDescent="0.3">
      <c r="A829" s="3">
        <v>43446.651585648149</v>
      </c>
      <c r="B829">
        <v>5.0921695730935959</v>
      </c>
    </row>
    <row r="830" spans="1:2" x14ac:dyDescent="0.3">
      <c r="A830" s="3">
        <v>43446.651597222219</v>
      </c>
      <c r="B830">
        <v>5.5429179222899601</v>
      </c>
    </row>
    <row r="831" spans="1:2" x14ac:dyDescent="0.3">
      <c r="A831" s="3">
        <v>43446.651608796303</v>
      </c>
      <c r="B831">
        <v>5.4343850898462707</v>
      </c>
    </row>
    <row r="832" spans="1:2" x14ac:dyDescent="0.3">
      <c r="A832" s="3">
        <v>43446.651620370372</v>
      </c>
      <c r="B832">
        <v>7.4901254673313371</v>
      </c>
    </row>
    <row r="833" spans="1:2" x14ac:dyDescent="0.3">
      <c r="A833" s="3">
        <v>43446.651631944442</v>
      </c>
      <c r="B833">
        <v>7.2385510394970147</v>
      </c>
    </row>
    <row r="834" spans="1:2" x14ac:dyDescent="0.3">
      <c r="A834" s="3">
        <v>43446.651643518519</v>
      </c>
      <c r="B834">
        <v>8.1549110390645083</v>
      </c>
    </row>
    <row r="835" spans="1:2" x14ac:dyDescent="0.3">
      <c r="A835" s="3">
        <v>43446.651655092603</v>
      </c>
      <c r="B835">
        <v>7.2793518772318411</v>
      </c>
    </row>
    <row r="836" spans="1:2" x14ac:dyDescent="0.3">
      <c r="A836" s="3">
        <v>43446.651666666658</v>
      </c>
      <c r="B836">
        <v>8.536660357055263</v>
      </c>
    </row>
    <row r="837" spans="1:2" x14ac:dyDescent="0.3">
      <c r="A837" s="3">
        <v>43446.651678240742</v>
      </c>
      <c r="B837">
        <v>7.1641327234504164</v>
      </c>
    </row>
    <row r="838" spans="1:2" x14ac:dyDescent="0.3">
      <c r="A838" s="3">
        <v>43446.651689814818</v>
      </c>
      <c r="B838">
        <v>8.2620105368649241</v>
      </c>
    </row>
    <row r="839" spans="1:2" x14ac:dyDescent="0.3">
      <c r="A839" s="3">
        <v>43446.651701388888</v>
      </c>
      <c r="B839">
        <v>6.60776998439189</v>
      </c>
    </row>
    <row r="840" spans="1:2" x14ac:dyDescent="0.3">
      <c r="A840" s="3">
        <v>43446.651712962957</v>
      </c>
      <c r="B840">
        <v>7.1531023334323978</v>
      </c>
    </row>
    <row r="841" spans="1:2" x14ac:dyDescent="0.3">
      <c r="A841" s="3">
        <v>43446.651724537027</v>
      </c>
      <c r="B841">
        <v>5.6466178314969921</v>
      </c>
    </row>
    <row r="842" spans="1:2" x14ac:dyDescent="0.3">
      <c r="A842" s="3">
        <v>43446.651736111111</v>
      </c>
      <c r="B842">
        <v>7.3357437287114138</v>
      </c>
    </row>
    <row r="843" spans="1:2" x14ac:dyDescent="0.3">
      <c r="A843" s="3">
        <v>43446.651747685188</v>
      </c>
      <c r="B843">
        <v>6.1349880994107373</v>
      </c>
    </row>
    <row r="844" spans="1:2" x14ac:dyDescent="0.3">
      <c r="A844" s="3">
        <v>43446.651759259257</v>
      </c>
      <c r="B844">
        <v>5.674740987315241</v>
      </c>
    </row>
    <row r="845" spans="1:2" x14ac:dyDescent="0.3">
      <c r="A845" s="3">
        <v>43446.651770833327</v>
      </c>
      <c r="B845">
        <v>5.1311954796422956</v>
      </c>
    </row>
    <row r="846" spans="1:2" x14ac:dyDescent="0.3">
      <c r="A846" s="3">
        <v>43446.651782407411</v>
      </c>
      <c r="B846">
        <v>5.3738892803191618</v>
      </c>
    </row>
    <row r="847" spans="1:2" x14ac:dyDescent="0.3">
      <c r="A847" s="3">
        <v>43446.65179398148</v>
      </c>
      <c r="B847">
        <v>5.3605277531655533</v>
      </c>
    </row>
    <row r="848" spans="1:2" x14ac:dyDescent="0.3">
      <c r="A848" s="3">
        <v>43446.651805555557</v>
      </c>
      <c r="B848">
        <v>5.0553599342317019</v>
      </c>
    </row>
    <row r="849" spans="1:2" x14ac:dyDescent="0.3">
      <c r="A849" s="3">
        <v>43446.651817129627</v>
      </c>
      <c r="B849">
        <v>5.3477265699639824</v>
      </c>
    </row>
    <row r="850" spans="1:2" x14ac:dyDescent="0.3">
      <c r="A850" s="3">
        <v>43446.651828703703</v>
      </c>
      <c r="B850">
        <v>5.1470087186051954</v>
      </c>
    </row>
    <row r="851" spans="1:2" x14ac:dyDescent="0.3">
      <c r="A851" s="3">
        <v>43446.65184027778</v>
      </c>
      <c r="B851">
        <v>4.0658609604479006</v>
      </c>
    </row>
    <row r="852" spans="1:2" x14ac:dyDescent="0.3">
      <c r="A852" s="3">
        <v>43446.65185185185</v>
      </c>
      <c r="B852">
        <v>4.0182693137757468</v>
      </c>
    </row>
    <row r="853" spans="1:2" x14ac:dyDescent="0.3">
      <c r="A853" s="3">
        <v>43446.651863425926</v>
      </c>
      <c r="B853">
        <v>3.1922186853574428</v>
      </c>
    </row>
    <row r="854" spans="1:2" x14ac:dyDescent="0.3">
      <c r="A854" s="3">
        <v>43446.651875000003</v>
      </c>
      <c r="B854">
        <v>4.1387413185461028</v>
      </c>
    </row>
    <row r="855" spans="1:2" x14ac:dyDescent="0.3">
      <c r="A855" s="3">
        <v>43446.651886574073</v>
      </c>
      <c r="B855">
        <v>2.8514638508742531</v>
      </c>
    </row>
    <row r="856" spans="1:2" x14ac:dyDescent="0.3">
      <c r="A856" s="3">
        <v>43446.651898148149</v>
      </c>
      <c r="B856">
        <v>4.256044589224814</v>
      </c>
    </row>
    <row r="857" spans="1:2" x14ac:dyDescent="0.3">
      <c r="A857" s="3">
        <v>43446.651909722219</v>
      </c>
      <c r="B857">
        <v>3.344321215844626</v>
      </c>
    </row>
    <row r="858" spans="1:2" x14ac:dyDescent="0.3">
      <c r="A858" s="3">
        <v>43446.651921296303</v>
      </c>
      <c r="B858">
        <v>3.6947214509706741</v>
      </c>
    </row>
    <row r="859" spans="1:2" x14ac:dyDescent="0.3">
      <c r="A859" s="3">
        <v>43446.651932870373</v>
      </c>
      <c r="B859">
        <v>2.0974083843158731</v>
      </c>
    </row>
    <row r="860" spans="1:2" x14ac:dyDescent="0.3">
      <c r="A860" s="3">
        <v>43446.651944444442</v>
      </c>
      <c r="B860">
        <v>4.1488241428684471</v>
      </c>
    </row>
    <row r="861" spans="1:2" x14ac:dyDescent="0.3">
      <c r="A861" s="3">
        <v>43446.651956018519</v>
      </c>
      <c r="B861">
        <v>5.14153888149281</v>
      </c>
    </row>
    <row r="862" spans="1:2" x14ac:dyDescent="0.3">
      <c r="A862" s="3">
        <v>43446.651967592603</v>
      </c>
      <c r="B862">
        <v>5.6817960185452474</v>
      </c>
    </row>
    <row r="863" spans="1:2" x14ac:dyDescent="0.3">
      <c r="A863" s="3">
        <v>43446.651979166672</v>
      </c>
      <c r="B863">
        <v>4.3713955041046244</v>
      </c>
    </row>
    <row r="864" spans="1:2" x14ac:dyDescent="0.3">
      <c r="A864" s="3">
        <v>43446.651990740742</v>
      </c>
      <c r="B864">
        <v>3.3119559566922669</v>
      </c>
    </row>
    <row r="865" spans="1:2" x14ac:dyDescent="0.3">
      <c r="A865" s="3">
        <v>43446.652002314811</v>
      </c>
      <c r="B865">
        <v>4.0850682948029933</v>
      </c>
    </row>
    <row r="866" spans="1:2" x14ac:dyDescent="0.3">
      <c r="A866" s="3">
        <v>43446.652013888888</v>
      </c>
      <c r="B866">
        <v>4.2571681278728359</v>
      </c>
    </row>
    <row r="867" spans="1:2" x14ac:dyDescent="0.3">
      <c r="A867" s="3">
        <v>43446.652025462958</v>
      </c>
      <c r="B867">
        <v>3.4168946866064069</v>
      </c>
    </row>
    <row r="868" spans="1:2" x14ac:dyDescent="0.3">
      <c r="A868" s="3">
        <v>43446.652037037027</v>
      </c>
      <c r="B868">
        <v>3.0176925112043702</v>
      </c>
    </row>
    <row r="869" spans="1:2" x14ac:dyDescent="0.3">
      <c r="A869" s="3">
        <v>43446.652048611111</v>
      </c>
      <c r="B869">
        <v>3.4175740067840739</v>
      </c>
    </row>
    <row r="870" spans="1:2" x14ac:dyDescent="0.3">
      <c r="A870" s="3">
        <v>43446.652060185188</v>
      </c>
      <c r="B870">
        <v>1.841556713492208</v>
      </c>
    </row>
    <row r="871" spans="1:2" x14ac:dyDescent="0.3">
      <c r="A871" s="3">
        <v>43446.652071759258</v>
      </c>
      <c r="B871">
        <v>2.25436067183391</v>
      </c>
    </row>
    <row r="872" spans="1:2" x14ac:dyDescent="0.3">
      <c r="A872" s="3">
        <v>43446.652083333327</v>
      </c>
      <c r="B872">
        <v>1.9461428950165169</v>
      </c>
    </row>
    <row r="873" spans="1:2" x14ac:dyDescent="0.3">
      <c r="A873" s="3">
        <v>43446.652094907397</v>
      </c>
      <c r="B873">
        <v>3.2625608494317042</v>
      </c>
    </row>
    <row r="874" spans="1:2" x14ac:dyDescent="0.3">
      <c r="A874" s="3">
        <v>43446.652106481481</v>
      </c>
      <c r="B874">
        <v>2.1468809209890991</v>
      </c>
    </row>
    <row r="875" spans="1:2" x14ac:dyDescent="0.3">
      <c r="A875" s="3">
        <v>43446.652118055557</v>
      </c>
      <c r="B875">
        <v>4.0275496122472161</v>
      </c>
    </row>
    <row r="876" spans="1:2" x14ac:dyDescent="0.3">
      <c r="A876" s="3">
        <v>43446.652129629627</v>
      </c>
      <c r="B876">
        <v>2.7773606147688139</v>
      </c>
    </row>
    <row r="877" spans="1:2" x14ac:dyDescent="0.3">
      <c r="A877" s="3">
        <v>43446.652141203696</v>
      </c>
      <c r="B877">
        <v>2.2649740557777358</v>
      </c>
    </row>
    <row r="878" spans="1:2" x14ac:dyDescent="0.3">
      <c r="A878" s="3">
        <v>43446.65215277778</v>
      </c>
      <c r="B878">
        <v>3.644287903337402</v>
      </c>
    </row>
    <row r="879" spans="1:2" x14ac:dyDescent="0.3">
      <c r="A879" s="3">
        <v>43446.65216435185</v>
      </c>
      <c r="B879">
        <v>3.175639302180147</v>
      </c>
    </row>
    <row r="880" spans="1:2" x14ac:dyDescent="0.3">
      <c r="A880" s="3">
        <v>43446.652175925927</v>
      </c>
      <c r="B880">
        <v>2.4004226334791241</v>
      </c>
    </row>
    <row r="881" spans="1:2" x14ac:dyDescent="0.3">
      <c r="A881" s="3">
        <v>43446.652187500003</v>
      </c>
      <c r="B881">
        <v>3.2071920629728559</v>
      </c>
    </row>
    <row r="882" spans="1:2" x14ac:dyDescent="0.3">
      <c r="A882" s="3">
        <v>43446.652199074073</v>
      </c>
      <c r="B882">
        <v>3.1156726817243912</v>
      </c>
    </row>
    <row r="883" spans="1:2" x14ac:dyDescent="0.3">
      <c r="A883" s="3">
        <v>43446.65221064815</v>
      </c>
      <c r="B883">
        <v>2.975309426358582</v>
      </c>
    </row>
    <row r="884" spans="1:2" x14ac:dyDescent="0.3">
      <c r="A884" s="3">
        <v>43446.652222222219</v>
      </c>
      <c r="B884">
        <v>3.892565022941342</v>
      </c>
    </row>
    <row r="885" spans="1:2" x14ac:dyDescent="0.3">
      <c r="A885" s="3">
        <v>43446.652233796303</v>
      </c>
      <c r="B885">
        <v>3.5540290225592099</v>
      </c>
    </row>
    <row r="886" spans="1:2" x14ac:dyDescent="0.3">
      <c r="A886" s="3">
        <v>43446.652245370373</v>
      </c>
      <c r="B886">
        <v>3.251038828146692</v>
      </c>
    </row>
    <row r="887" spans="1:2" x14ac:dyDescent="0.3">
      <c r="A887" s="3">
        <v>43446.652256944442</v>
      </c>
      <c r="B887">
        <v>3.5702184612804682</v>
      </c>
    </row>
    <row r="888" spans="1:2" x14ac:dyDescent="0.3">
      <c r="A888" s="3">
        <v>43446.652268518519</v>
      </c>
      <c r="B888">
        <v>3.638232117993875</v>
      </c>
    </row>
    <row r="889" spans="1:2" x14ac:dyDescent="0.3">
      <c r="A889" s="3">
        <v>43446.652280092603</v>
      </c>
      <c r="B889">
        <v>4.1119688293565204</v>
      </c>
    </row>
    <row r="890" spans="1:2" x14ac:dyDescent="0.3">
      <c r="A890" s="3">
        <v>43446.652291666673</v>
      </c>
      <c r="B890">
        <v>4.3574548193548797</v>
      </c>
    </row>
    <row r="891" spans="1:2" x14ac:dyDescent="0.3">
      <c r="A891" s="3">
        <v>43446.652303240742</v>
      </c>
      <c r="B891">
        <v>4.1235020380112211</v>
      </c>
    </row>
    <row r="892" spans="1:2" x14ac:dyDescent="0.3">
      <c r="A892" s="3">
        <v>43446.652314814812</v>
      </c>
      <c r="B892">
        <v>3.3167255905417998</v>
      </c>
    </row>
    <row r="893" spans="1:2" x14ac:dyDescent="0.3">
      <c r="A893" s="3">
        <v>43446.652326388888</v>
      </c>
      <c r="B893">
        <v>2.9531721434057299</v>
      </c>
    </row>
    <row r="894" spans="1:2" x14ac:dyDescent="0.3">
      <c r="A894" s="3">
        <v>43446.652337962973</v>
      </c>
      <c r="B894">
        <v>2.145784020223565</v>
      </c>
    </row>
    <row r="895" spans="1:2" x14ac:dyDescent="0.3">
      <c r="A895" s="3">
        <v>43446.652349537027</v>
      </c>
      <c r="B895">
        <v>3.713317325114736</v>
      </c>
    </row>
    <row r="896" spans="1:2" x14ac:dyDescent="0.3">
      <c r="A896" s="3">
        <v>43446.652361111112</v>
      </c>
      <c r="B896">
        <v>2.530660898411635</v>
      </c>
    </row>
    <row r="897" spans="1:2" x14ac:dyDescent="0.3">
      <c r="A897" s="3">
        <v>43446.652372685188</v>
      </c>
      <c r="B897">
        <v>4.9513537727367014</v>
      </c>
    </row>
    <row r="898" spans="1:2" x14ac:dyDescent="0.3">
      <c r="A898" s="3">
        <v>43446.652384259258</v>
      </c>
      <c r="B898">
        <v>3.8487032122312632</v>
      </c>
    </row>
    <row r="899" spans="1:2" x14ac:dyDescent="0.3">
      <c r="A899" s="3">
        <v>43446.652395833327</v>
      </c>
      <c r="B899">
        <v>2.1968472064875888</v>
      </c>
    </row>
    <row r="900" spans="1:2" x14ac:dyDescent="0.3">
      <c r="A900" s="3">
        <v>43446.652407407397</v>
      </c>
      <c r="B900">
        <v>2.985320594945684</v>
      </c>
    </row>
    <row r="901" spans="1:2" x14ac:dyDescent="0.3">
      <c r="A901" s="3">
        <v>43446.652418981481</v>
      </c>
      <c r="B901">
        <v>3.6422386766410799</v>
      </c>
    </row>
    <row r="902" spans="1:2" x14ac:dyDescent="0.3">
      <c r="A902" s="3">
        <v>43446.652430555558</v>
      </c>
      <c r="B902">
        <v>1.896358141349537</v>
      </c>
    </row>
    <row r="903" spans="1:2" x14ac:dyDescent="0.3">
      <c r="A903" s="3">
        <v>43446.652442129627</v>
      </c>
      <c r="B903">
        <v>2.100173035237844</v>
      </c>
    </row>
    <row r="904" spans="1:2" x14ac:dyDescent="0.3">
      <c r="A904" s="3">
        <v>43446.652453703697</v>
      </c>
      <c r="B904">
        <v>2.5837234545826311</v>
      </c>
    </row>
    <row r="905" spans="1:2" x14ac:dyDescent="0.3">
      <c r="A905" s="3">
        <v>43446.652465277781</v>
      </c>
      <c r="B905">
        <v>2.060173943569938</v>
      </c>
    </row>
    <row r="906" spans="1:2" x14ac:dyDescent="0.3">
      <c r="A906" s="3">
        <v>43446.65247685185</v>
      </c>
      <c r="B906">
        <v>1.779323924357449</v>
      </c>
    </row>
    <row r="907" spans="1:2" x14ac:dyDescent="0.3">
      <c r="A907" s="3">
        <v>43446.652488425927</v>
      </c>
      <c r="B907">
        <v>2.248971526672213</v>
      </c>
    </row>
    <row r="908" spans="1:2" x14ac:dyDescent="0.3">
      <c r="A908" s="3">
        <v>43446.652499999997</v>
      </c>
      <c r="B908">
        <v>2.4357655600795272</v>
      </c>
    </row>
    <row r="909" spans="1:2" x14ac:dyDescent="0.3">
      <c r="A909" s="3">
        <v>43446.652511574073</v>
      </c>
      <c r="B909">
        <v>1.8259200393701831</v>
      </c>
    </row>
    <row r="910" spans="1:2" x14ac:dyDescent="0.3">
      <c r="A910" s="3">
        <v>43446.65252314815</v>
      </c>
      <c r="B910">
        <v>2.3851731071011111</v>
      </c>
    </row>
    <row r="911" spans="1:2" x14ac:dyDescent="0.3">
      <c r="A911" s="3">
        <v>43446.65253472222</v>
      </c>
      <c r="B911">
        <v>2.9838061181189399</v>
      </c>
    </row>
    <row r="912" spans="1:2" x14ac:dyDescent="0.3">
      <c r="A912" s="3">
        <v>43446.652546296304</v>
      </c>
      <c r="B912">
        <v>2.6388022652857162</v>
      </c>
    </row>
    <row r="913" spans="1:2" x14ac:dyDescent="0.3">
      <c r="A913" s="3">
        <v>43446.652557870373</v>
      </c>
      <c r="B913">
        <v>2.3848252786966699</v>
      </c>
    </row>
    <row r="914" spans="1:2" x14ac:dyDescent="0.3">
      <c r="A914" s="3">
        <v>43446.652569444443</v>
      </c>
      <c r="B914">
        <v>2.651497983955561</v>
      </c>
    </row>
    <row r="915" spans="1:2" x14ac:dyDescent="0.3">
      <c r="A915" s="3">
        <v>43446.652581018519</v>
      </c>
      <c r="B915">
        <v>3.610366098776991</v>
      </c>
    </row>
    <row r="916" spans="1:2" x14ac:dyDescent="0.3">
      <c r="A916" s="3">
        <v>43446.652592592603</v>
      </c>
      <c r="B916">
        <v>3.269271134553144</v>
      </c>
    </row>
    <row r="917" spans="1:2" x14ac:dyDescent="0.3">
      <c r="A917" s="3">
        <v>43446.652604166673</v>
      </c>
      <c r="B917">
        <v>3.7953054526202741</v>
      </c>
    </row>
    <row r="918" spans="1:2" x14ac:dyDescent="0.3">
      <c r="A918" s="3">
        <v>43446.652615740742</v>
      </c>
      <c r="B918">
        <v>3.102004690227707</v>
      </c>
    </row>
    <row r="919" spans="1:2" x14ac:dyDescent="0.3">
      <c r="A919" s="3">
        <v>43446.652627314812</v>
      </c>
      <c r="B919">
        <v>3.7463126619569378</v>
      </c>
    </row>
    <row r="920" spans="1:2" x14ac:dyDescent="0.3">
      <c r="A920" s="3">
        <v>43446.652638888889</v>
      </c>
      <c r="B920">
        <v>4.274624197325843</v>
      </c>
    </row>
    <row r="921" spans="1:2" x14ac:dyDescent="0.3">
      <c r="A921" s="3">
        <v>43446.652650462973</v>
      </c>
      <c r="B921">
        <v>4.4500571339092296</v>
      </c>
    </row>
    <row r="922" spans="1:2" x14ac:dyDescent="0.3">
      <c r="A922" s="3">
        <v>43446.652662037042</v>
      </c>
      <c r="B922">
        <v>4.1585974130884393</v>
      </c>
    </row>
    <row r="923" spans="1:2" x14ac:dyDescent="0.3">
      <c r="A923" s="3">
        <v>43446.652673611112</v>
      </c>
      <c r="B923">
        <v>3.5387736956905189</v>
      </c>
    </row>
    <row r="924" spans="1:2" x14ac:dyDescent="0.3">
      <c r="A924" s="3">
        <v>43446.652685185189</v>
      </c>
      <c r="B924">
        <v>4.3274905646924271</v>
      </c>
    </row>
    <row r="925" spans="1:2" x14ac:dyDescent="0.3">
      <c r="A925" s="3">
        <v>43446.652696759258</v>
      </c>
      <c r="B925">
        <v>3.166376152363132</v>
      </c>
    </row>
    <row r="926" spans="1:2" x14ac:dyDescent="0.3">
      <c r="A926" s="3">
        <v>43446.652708333328</v>
      </c>
      <c r="B926">
        <v>3.4790813344355618</v>
      </c>
    </row>
    <row r="927" spans="1:2" x14ac:dyDescent="0.3">
      <c r="A927" s="3">
        <v>43446.652719907397</v>
      </c>
      <c r="B927">
        <v>2.8192070184439362</v>
      </c>
    </row>
    <row r="928" spans="1:2" x14ac:dyDescent="0.3">
      <c r="A928" s="3">
        <v>43446.652731481481</v>
      </c>
      <c r="B928">
        <v>3.6832128860605668</v>
      </c>
    </row>
    <row r="929" spans="1:2" x14ac:dyDescent="0.3">
      <c r="A929" s="3">
        <v>43446.652743055558</v>
      </c>
      <c r="B929">
        <v>4.104919580584852</v>
      </c>
    </row>
    <row r="930" spans="1:2" x14ac:dyDescent="0.3">
      <c r="A930" s="3">
        <v>43446.652754629627</v>
      </c>
      <c r="B930">
        <v>3.4146188552160841</v>
      </c>
    </row>
    <row r="931" spans="1:2" x14ac:dyDescent="0.3">
      <c r="A931" s="3">
        <v>43446.652766203697</v>
      </c>
      <c r="B931">
        <v>5.8456237628169756</v>
      </c>
    </row>
    <row r="932" spans="1:2" x14ac:dyDescent="0.3">
      <c r="A932" s="3">
        <v>43446.652777777781</v>
      </c>
      <c r="B932">
        <v>1.9791667711264851</v>
      </c>
    </row>
    <row r="933" spans="1:2" x14ac:dyDescent="0.3">
      <c r="A933" s="3">
        <v>43446.652789351851</v>
      </c>
      <c r="B933">
        <v>2.4499831623605379</v>
      </c>
    </row>
    <row r="934" spans="1:2" x14ac:dyDescent="0.3">
      <c r="A934" s="3">
        <v>43446.652800925927</v>
      </c>
      <c r="B934">
        <v>2.1681187364473629</v>
      </c>
    </row>
    <row r="935" spans="1:2" x14ac:dyDescent="0.3">
      <c r="A935" s="3">
        <v>43446.652812499997</v>
      </c>
      <c r="B935">
        <v>2.9077835048414551</v>
      </c>
    </row>
    <row r="936" spans="1:2" x14ac:dyDescent="0.3">
      <c r="A936" s="3">
        <v>43446.652824074074</v>
      </c>
      <c r="B936">
        <v>2.670760820262065</v>
      </c>
    </row>
    <row r="937" spans="1:2" x14ac:dyDescent="0.3">
      <c r="A937" s="3">
        <v>43446.65283564815</v>
      </c>
      <c r="B937">
        <v>3.431794431831594</v>
      </c>
    </row>
    <row r="938" spans="1:2" x14ac:dyDescent="0.3">
      <c r="A938" s="3">
        <v>43446.65284722222</v>
      </c>
      <c r="B938">
        <v>3.5668814452827768</v>
      </c>
    </row>
    <row r="939" spans="1:2" x14ac:dyDescent="0.3">
      <c r="A939" s="3">
        <v>43446.652858796297</v>
      </c>
      <c r="B939">
        <v>2.4665729848399782</v>
      </c>
    </row>
    <row r="940" spans="1:2" x14ac:dyDescent="0.3">
      <c r="A940" s="3">
        <v>43446.652870370373</v>
      </c>
      <c r="B940">
        <v>2.8128237537266152</v>
      </c>
    </row>
    <row r="941" spans="1:2" x14ac:dyDescent="0.3">
      <c r="A941" s="3">
        <v>43446.652881944443</v>
      </c>
      <c r="B941">
        <v>2.5591069786574798</v>
      </c>
    </row>
    <row r="942" spans="1:2" x14ac:dyDescent="0.3">
      <c r="A942" s="3">
        <v>43446.65289351852</v>
      </c>
      <c r="B942">
        <v>3.2735774544823339</v>
      </c>
    </row>
    <row r="943" spans="1:2" x14ac:dyDescent="0.3">
      <c r="A943" s="3">
        <v>43446.652905092589</v>
      </c>
      <c r="B943">
        <v>3.7188698393640549</v>
      </c>
    </row>
    <row r="944" spans="1:2" x14ac:dyDescent="0.3">
      <c r="A944" s="3">
        <v>43446.652916666673</v>
      </c>
      <c r="B944">
        <v>2.8420077622189042</v>
      </c>
    </row>
    <row r="945" spans="1:2" x14ac:dyDescent="0.3">
      <c r="A945" s="3">
        <v>43446.652928240743</v>
      </c>
      <c r="B945">
        <v>3.5793237531885489</v>
      </c>
    </row>
    <row r="946" spans="1:2" x14ac:dyDescent="0.3">
      <c r="A946" s="3">
        <v>43446.652939814812</v>
      </c>
      <c r="B946">
        <v>3.512915645228488</v>
      </c>
    </row>
    <row r="947" spans="1:2" x14ac:dyDescent="0.3">
      <c r="A947" s="3">
        <v>43446.652951388889</v>
      </c>
      <c r="B947">
        <v>3.1093619548334881</v>
      </c>
    </row>
    <row r="948" spans="1:2" x14ac:dyDescent="0.3">
      <c r="A948" s="3">
        <v>43446.652962962973</v>
      </c>
      <c r="B948">
        <v>3.3225671779782631</v>
      </c>
    </row>
    <row r="949" spans="1:2" x14ac:dyDescent="0.3">
      <c r="A949" s="3">
        <v>43446.652974537043</v>
      </c>
      <c r="B949">
        <v>3.19372415916812</v>
      </c>
    </row>
    <row r="950" spans="1:2" x14ac:dyDescent="0.3">
      <c r="A950" s="3">
        <v>43446.652986111112</v>
      </c>
      <c r="B950">
        <v>3.3962889433346231</v>
      </c>
    </row>
    <row r="951" spans="1:2" x14ac:dyDescent="0.3">
      <c r="A951" s="3">
        <v>43446.652997685182</v>
      </c>
      <c r="B951">
        <v>3.2746843773381471</v>
      </c>
    </row>
    <row r="952" spans="1:2" x14ac:dyDescent="0.3">
      <c r="A952" s="3">
        <v>43446.653009259258</v>
      </c>
      <c r="B952">
        <v>3.1226524265193869</v>
      </c>
    </row>
    <row r="953" spans="1:2" x14ac:dyDescent="0.3">
      <c r="A953" s="3">
        <v>43446.653020833342</v>
      </c>
      <c r="B953">
        <v>2.8577972628900139</v>
      </c>
    </row>
    <row r="954" spans="1:2" x14ac:dyDescent="0.3">
      <c r="A954" s="3">
        <v>43446.653032407397</v>
      </c>
      <c r="B954">
        <v>3.4986474245539321</v>
      </c>
    </row>
    <row r="955" spans="1:2" x14ac:dyDescent="0.3">
      <c r="A955" s="3">
        <v>43446.653043981481</v>
      </c>
      <c r="B955">
        <v>3.8673900882217098</v>
      </c>
    </row>
    <row r="956" spans="1:2" x14ac:dyDescent="0.3">
      <c r="A956" s="3">
        <v>43446.653055555558</v>
      </c>
      <c r="B956">
        <v>2.9090048703587281</v>
      </c>
    </row>
    <row r="957" spans="1:2" x14ac:dyDescent="0.3">
      <c r="A957" s="3">
        <v>43446.653067129628</v>
      </c>
      <c r="B957">
        <v>3.6927122920396158</v>
      </c>
    </row>
    <row r="958" spans="1:2" x14ac:dyDescent="0.3">
      <c r="A958" s="3">
        <v>43446.653078703697</v>
      </c>
      <c r="B958">
        <v>4.2172615353216969</v>
      </c>
    </row>
    <row r="959" spans="1:2" x14ac:dyDescent="0.3">
      <c r="A959" s="3">
        <v>43446.653090277781</v>
      </c>
      <c r="B959">
        <v>3.715287443292608</v>
      </c>
    </row>
    <row r="960" spans="1:2" x14ac:dyDescent="0.3">
      <c r="A960" s="3">
        <v>43446.653101851851</v>
      </c>
      <c r="B960">
        <v>3.4147145447460812</v>
      </c>
    </row>
    <row r="961" spans="1:2" x14ac:dyDescent="0.3">
      <c r="A961" s="3">
        <v>43446.653113425928</v>
      </c>
      <c r="B961">
        <v>3.8251340193845551</v>
      </c>
    </row>
    <row r="962" spans="1:2" x14ac:dyDescent="0.3">
      <c r="A962" s="3">
        <v>43446.653124999997</v>
      </c>
      <c r="B962">
        <v>4.1884182367902767</v>
      </c>
    </row>
    <row r="963" spans="1:2" x14ac:dyDescent="0.3">
      <c r="A963" s="3">
        <v>43446.653136574067</v>
      </c>
      <c r="B963">
        <v>4.293270770605746</v>
      </c>
    </row>
    <row r="964" spans="1:2" x14ac:dyDescent="0.3">
      <c r="A964" s="3">
        <v>43446.653148148151</v>
      </c>
      <c r="B964">
        <v>3.966988238583486</v>
      </c>
    </row>
    <row r="965" spans="1:2" x14ac:dyDescent="0.3">
      <c r="A965" s="3">
        <v>43446.65315972222</v>
      </c>
      <c r="B965">
        <v>3.6543891313075409</v>
      </c>
    </row>
    <row r="966" spans="1:2" x14ac:dyDescent="0.3">
      <c r="A966" s="3">
        <v>43446.653171296297</v>
      </c>
      <c r="B966">
        <v>3.5730574236904049</v>
      </c>
    </row>
    <row r="967" spans="1:2" x14ac:dyDescent="0.3">
      <c r="A967" s="3">
        <v>43446.653182870366</v>
      </c>
      <c r="B967">
        <v>3.4403678743413582</v>
      </c>
    </row>
    <row r="968" spans="1:2" x14ac:dyDescent="0.3">
      <c r="A968" s="3">
        <v>43446.653194444443</v>
      </c>
      <c r="B968">
        <v>3.249689790896702</v>
      </c>
    </row>
    <row r="969" spans="1:2" x14ac:dyDescent="0.3">
      <c r="A969" s="3">
        <v>43446.65320601852</v>
      </c>
      <c r="B969">
        <v>3.9815705588280981</v>
      </c>
    </row>
    <row r="970" spans="1:2" x14ac:dyDescent="0.3">
      <c r="A970" s="3">
        <v>43446.653217592589</v>
      </c>
      <c r="B970">
        <v>3.9081811498464578</v>
      </c>
    </row>
    <row r="971" spans="1:2" x14ac:dyDescent="0.3">
      <c r="A971" s="3">
        <v>43446.653229166674</v>
      </c>
      <c r="B971">
        <v>3.2015813881207902</v>
      </c>
    </row>
    <row r="972" spans="1:2" x14ac:dyDescent="0.3">
      <c r="A972" s="3">
        <v>43446.653240740743</v>
      </c>
      <c r="B972">
        <v>3.0572087752121408</v>
      </c>
    </row>
    <row r="973" spans="1:2" x14ac:dyDescent="0.3">
      <c r="A973" s="3">
        <v>43446.653252314813</v>
      </c>
      <c r="B973">
        <v>3.2888777973751528</v>
      </c>
    </row>
    <row r="974" spans="1:2" x14ac:dyDescent="0.3">
      <c r="A974" s="3">
        <v>43446.653263888889</v>
      </c>
      <c r="B974">
        <v>4.1477288856598129</v>
      </c>
    </row>
    <row r="975" spans="1:2" x14ac:dyDescent="0.3">
      <c r="A975" s="3">
        <v>43446.653275462973</v>
      </c>
      <c r="B975">
        <v>3.1323312902991511</v>
      </c>
    </row>
    <row r="976" spans="1:2" x14ac:dyDescent="0.3">
      <c r="A976" s="3">
        <v>43446.653287037043</v>
      </c>
      <c r="B976">
        <v>2.9597492588448131</v>
      </c>
    </row>
    <row r="977" spans="1:2" x14ac:dyDescent="0.3">
      <c r="A977" s="3">
        <v>43446.653298611112</v>
      </c>
      <c r="B977">
        <v>3.6525834260992638</v>
      </c>
    </row>
    <row r="978" spans="1:2" x14ac:dyDescent="0.3">
      <c r="A978" s="3">
        <v>43446.653310185182</v>
      </c>
      <c r="B978">
        <v>4.2865614066257676</v>
      </c>
    </row>
    <row r="979" spans="1:2" x14ac:dyDescent="0.3">
      <c r="A979" s="3">
        <v>43446.653321759259</v>
      </c>
      <c r="B979">
        <v>3.2453999929968012</v>
      </c>
    </row>
    <row r="980" spans="1:2" x14ac:dyDescent="0.3">
      <c r="A980" s="3">
        <v>43446.653333333343</v>
      </c>
      <c r="B980">
        <v>3.3028776404357929</v>
      </c>
    </row>
    <row r="981" spans="1:2" x14ac:dyDescent="0.3">
      <c r="A981" s="3">
        <v>43446.653344907398</v>
      </c>
      <c r="B981">
        <v>3.739285004463345</v>
      </c>
    </row>
    <row r="982" spans="1:2" x14ac:dyDescent="0.3">
      <c r="A982" s="3">
        <v>43446.653356481482</v>
      </c>
      <c r="B982">
        <v>3.3932333498350129</v>
      </c>
    </row>
    <row r="983" spans="1:2" x14ac:dyDescent="0.3">
      <c r="A983" s="3">
        <v>43446.653368055559</v>
      </c>
      <c r="B983">
        <v>3.4598822721510278</v>
      </c>
    </row>
    <row r="984" spans="1:2" x14ac:dyDescent="0.3">
      <c r="A984" s="3">
        <v>43446.653379629628</v>
      </c>
      <c r="B984">
        <v>4.7147003479987299</v>
      </c>
    </row>
    <row r="985" spans="1:2" x14ac:dyDescent="0.3">
      <c r="A985" s="3">
        <v>43446.653391203698</v>
      </c>
      <c r="B985">
        <v>4.0462655054067369</v>
      </c>
    </row>
    <row r="986" spans="1:2" x14ac:dyDescent="0.3">
      <c r="A986" s="3">
        <v>43446.653402777767</v>
      </c>
      <c r="B986">
        <v>4.0299456522264494</v>
      </c>
    </row>
    <row r="987" spans="1:2" x14ac:dyDescent="0.3">
      <c r="A987" s="3">
        <v>43446.653414351851</v>
      </c>
      <c r="B987">
        <v>3.6320364539080301</v>
      </c>
    </row>
    <row r="988" spans="1:2" x14ac:dyDescent="0.3">
      <c r="A988" s="3">
        <v>43446.653425925928</v>
      </c>
      <c r="B988">
        <v>4.2842896890059814</v>
      </c>
    </row>
    <row r="989" spans="1:2" x14ac:dyDescent="0.3">
      <c r="A989" s="3">
        <v>43446.653437499997</v>
      </c>
      <c r="B989">
        <v>2.792673281350043</v>
      </c>
    </row>
    <row r="990" spans="1:2" x14ac:dyDescent="0.3">
      <c r="A990" s="3">
        <v>43446.653449074067</v>
      </c>
      <c r="B990">
        <v>3.6155117599533422</v>
      </c>
    </row>
    <row r="991" spans="1:2" x14ac:dyDescent="0.3">
      <c r="A991" s="3">
        <v>43446.653460648151</v>
      </c>
      <c r="B991">
        <v>3.6913150586400012</v>
      </c>
    </row>
    <row r="992" spans="1:2" x14ac:dyDescent="0.3">
      <c r="A992" s="3">
        <v>43446.65347222222</v>
      </c>
      <c r="B992">
        <v>3.490047556017589</v>
      </c>
    </row>
    <row r="993" spans="1:2" x14ac:dyDescent="0.3">
      <c r="A993" s="3">
        <v>43446.653483796297</v>
      </c>
      <c r="B993">
        <v>3.25556779557696</v>
      </c>
    </row>
    <row r="994" spans="1:2" x14ac:dyDescent="0.3">
      <c r="A994" s="3">
        <v>43446.653495370367</v>
      </c>
      <c r="B994">
        <v>2.6282384561932082</v>
      </c>
    </row>
    <row r="995" spans="1:2" x14ac:dyDescent="0.3">
      <c r="A995" s="3">
        <v>43446.653506944444</v>
      </c>
      <c r="B995">
        <v>2.3886876592481938</v>
      </c>
    </row>
    <row r="996" spans="1:2" x14ac:dyDescent="0.3">
      <c r="A996" s="3">
        <v>43446.65351851852</v>
      </c>
      <c r="B996">
        <v>2.418194581531929</v>
      </c>
    </row>
    <row r="997" spans="1:2" x14ac:dyDescent="0.3">
      <c r="A997" s="3">
        <v>43446.65353009259</v>
      </c>
      <c r="B997">
        <v>2.071041841536287</v>
      </c>
    </row>
    <row r="998" spans="1:2" x14ac:dyDescent="0.3">
      <c r="A998" s="3">
        <v>43446.653541666667</v>
      </c>
      <c r="B998">
        <v>2.2778984672094822</v>
      </c>
    </row>
    <row r="999" spans="1:2" x14ac:dyDescent="0.3">
      <c r="A999" s="3">
        <v>43446.653553240743</v>
      </c>
      <c r="B999">
        <v>2.5811712924936261</v>
      </c>
    </row>
    <row r="1000" spans="1:2" x14ac:dyDescent="0.3">
      <c r="A1000" s="3">
        <v>43446.653564814813</v>
      </c>
      <c r="B1000">
        <v>1.719347409688901</v>
      </c>
    </row>
    <row r="1001" spans="1:2" x14ac:dyDescent="0.3">
      <c r="A1001" s="3">
        <v>43446.65357638889</v>
      </c>
      <c r="B1001">
        <v>2.5181739317096912</v>
      </c>
    </row>
    <row r="1002" spans="1:2" x14ac:dyDescent="0.3">
      <c r="A1002" s="3">
        <v>43446.653587962966</v>
      </c>
      <c r="B1002">
        <v>2.016084766704362</v>
      </c>
    </row>
    <row r="1003" spans="1:2" x14ac:dyDescent="0.3">
      <c r="A1003" s="3">
        <v>43446.653599537043</v>
      </c>
      <c r="B1003">
        <v>1.8650393083128629</v>
      </c>
    </row>
    <row r="1004" spans="1:2" x14ac:dyDescent="0.3">
      <c r="A1004" s="3">
        <v>43446.653611111113</v>
      </c>
      <c r="B1004">
        <v>1.704499345555903</v>
      </c>
    </row>
    <row r="1005" spans="1:2" x14ac:dyDescent="0.3">
      <c r="A1005" s="3">
        <v>43446.653622685182</v>
      </c>
      <c r="B1005">
        <v>1.482018813682028</v>
      </c>
    </row>
    <row r="1006" spans="1:2" x14ac:dyDescent="0.3">
      <c r="A1006" s="3">
        <v>43446.653634259259</v>
      </c>
      <c r="B1006">
        <v>3.2805587321194651</v>
      </c>
    </row>
    <row r="1007" spans="1:2" x14ac:dyDescent="0.3">
      <c r="A1007" s="3">
        <v>43446.653645833343</v>
      </c>
      <c r="B1007">
        <v>3.1131688069030701</v>
      </c>
    </row>
    <row r="1008" spans="1:2" x14ac:dyDescent="0.3">
      <c r="A1008" s="3">
        <v>43446.653657407413</v>
      </c>
      <c r="B1008">
        <v>2.9339766997166832</v>
      </c>
    </row>
    <row r="1009" spans="1:2" x14ac:dyDescent="0.3">
      <c r="A1009" s="3">
        <v>43446.653668981482</v>
      </c>
      <c r="B1009">
        <v>3.200248624817509</v>
      </c>
    </row>
    <row r="1010" spans="1:2" x14ac:dyDescent="0.3">
      <c r="A1010" s="3">
        <v>43446.653680555559</v>
      </c>
      <c r="B1010">
        <v>3.532506291040729</v>
      </c>
    </row>
    <row r="1011" spans="1:2" x14ac:dyDescent="0.3">
      <c r="A1011" s="3">
        <v>43446.653692129628</v>
      </c>
      <c r="B1011">
        <v>3.0906705813215969</v>
      </c>
    </row>
    <row r="1012" spans="1:2" x14ac:dyDescent="0.3">
      <c r="A1012" s="3">
        <v>43446.653703703712</v>
      </c>
      <c r="B1012">
        <v>2.9983729567013029</v>
      </c>
    </row>
    <row r="1013" spans="1:2" x14ac:dyDescent="0.3">
      <c r="A1013" s="3">
        <v>43446.653715277767</v>
      </c>
      <c r="B1013">
        <v>3.8774644698728782</v>
      </c>
    </row>
    <row r="1014" spans="1:2" x14ac:dyDescent="0.3">
      <c r="A1014" s="3">
        <v>43446.653726851851</v>
      </c>
      <c r="B1014">
        <v>3.1672343693979159</v>
      </c>
    </row>
    <row r="1015" spans="1:2" x14ac:dyDescent="0.3">
      <c r="A1015" s="3">
        <v>43446.653738425928</v>
      </c>
      <c r="B1015">
        <v>4.6299902971160742</v>
      </c>
    </row>
    <row r="1016" spans="1:2" x14ac:dyDescent="0.3">
      <c r="A1016" s="3">
        <v>43446.653749999998</v>
      </c>
      <c r="B1016">
        <v>4.3312861072117279</v>
      </c>
    </row>
    <row r="1017" spans="1:2" x14ac:dyDescent="0.3">
      <c r="A1017" s="3">
        <v>43446.653761574067</v>
      </c>
      <c r="B1017">
        <v>3.7958335828736249</v>
      </c>
    </row>
    <row r="1018" spans="1:2" x14ac:dyDescent="0.3">
      <c r="A1018" s="3">
        <v>43446.653773148151</v>
      </c>
      <c r="B1018">
        <v>3.6198647290132451</v>
      </c>
    </row>
    <row r="1019" spans="1:2" x14ac:dyDescent="0.3">
      <c r="A1019" s="3">
        <v>43446.653784722221</v>
      </c>
      <c r="B1019">
        <v>5.9365704298660074</v>
      </c>
    </row>
    <row r="1020" spans="1:2" x14ac:dyDescent="0.3">
      <c r="A1020" s="3">
        <v>43446.653796296298</v>
      </c>
      <c r="B1020">
        <v>5.2672296053171888</v>
      </c>
    </row>
    <row r="1021" spans="1:2" x14ac:dyDescent="0.3">
      <c r="A1021" s="3">
        <v>43446.653807870367</v>
      </c>
      <c r="B1021">
        <v>4.5803742617668846</v>
      </c>
    </row>
    <row r="1022" spans="1:2" x14ac:dyDescent="0.3">
      <c r="A1022" s="3">
        <v>43446.653819444437</v>
      </c>
      <c r="B1022">
        <v>3.9946502209580079</v>
      </c>
    </row>
    <row r="1023" spans="1:2" x14ac:dyDescent="0.3">
      <c r="A1023" s="3">
        <v>43446.653831018521</v>
      </c>
      <c r="B1023">
        <v>4.3864013144582614</v>
      </c>
    </row>
    <row r="1024" spans="1:2" x14ac:dyDescent="0.3">
      <c r="A1024" s="3">
        <v>43446.65384259259</v>
      </c>
      <c r="B1024">
        <v>4.4364056376926388</v>
      </c>
    </row>
    <row r="1025" spans="1:2" x14ac:dyDescent="0.3">
      <c r="A1025" s="3">
        <v>43446.653854166667</v>
      </c>
      <c r="B1025">
        <v>4.2059992492561378</v>
      </c>
    </row>
    <row r="1026" spans="1:2" x14ac:dyDescent="0.3">
      <c r="A1026" s="3">
        <v>43446.653865740736</v>
      </c>
      <c r="B1026">
        <v>3.2084010250412498</v>
      </c>
    </row>
    <row r="1027" spans="1:2" x14ac:dyDescent="0.3">
      <c r="A1027" s="3">
        <v>43446.653877314813</v>
      </c>
      <c r="B1027">
        <v>4.1316986706478964</v>
      </c>
    </row>
    <row r="1028" spans="1:2" x14ac:dyDescent="0.3">
      <c r="A1028" s="3">
        <v>43446.65388888889</v>
      </c>
      <c r="B1028">
        <v>3.7030854683482848</v>
      </c>
    </row>
    <row r="1029" spans="1:2" x14ac:dyDescent="0.3">
      <c r="A1029" s="3">
        <v>43446.653900462959</v>
      </c>
      <c r="B1029">
        <v>3.058868116259573</v>
      </c>
    </row>
    <row r="1030" spans="1:2" x14ac:dyDescent="0.3">
      <c r="A1030" s="3">
        <v>43446.653912037043</v>
      </c>
      <c r="B1030">
        <v>5.0484130296038989</v>
      </c>
    </row>
    <row r="1031" spans="1:2" x14ac:dyDescent="0.3">
      <c r="A1031" s="3">
        <v>43446.653923611113</v>
      </c>
      <c r="B1031">
        <v>6.0443624681710286</v>
      </c>
    </row>
    <row r="1032" spans="1:2" x14ac:dyDescent="0.3">
      <c r="A1032" s="3">
        <v>43446.653935185182</v>
      </c>
      <c r="B1032">
        <v>2.9574777933800598</v>
      </c>
    </row>
    <row r="1033" spans="1:2" x14ac:dyDescent="0.3">
      <c r="A1033" s="3">
        <v>43446.653946759259</v>
      </c>
      <c r="B1033">
        <v>3.0664396235111111</v>
      </c>
    </row>
    <row r="1034" spans="1:2" x14ac:dyDescent="0.3">
      <c r="A1034" s="3">
        <v>43446.653958333343</v>
      </c>
      <c r="B1034">
        <v>2.6124283817644942</v>
      </c>
    </row>
    <row r="1035" spans="1:2" x14ac:dyDescent="0.3">
      <c r="A1035" s="3">
        <v>43446.653969907413</v>
      </c>
      <c r="B1035">
        <v>3.1328567421109681</v>
      </c>
    </row>
    <row r="1036" spans="1:2" x14ac:dyDescent="0.3">
      <c r="A1036" s="3">
        <v>43446.653981481482</v>
      </c>
      <c r="B1036">
        <v>4.7133382063831917</v>
      </c>
    </row>
    <row r="1037" spans="1:2" x14ac:dyDescent="0.3">
      <c r="A1037" s="3">
        <v>43446.653993055559</v>
      </c>
      <c r="B1037">
        <v>4.4084499592762079</v>
      </c>
    </row>
    <row r="1038" spans="1:2" x14ac:dyDescent="0.3">
      <c r="A1038" s="3">
        <v>43446.654004629629</v>
      </c>
      <c r="B1038">
        <v>3.958356398942823</v>
      </c>
    </row>
    <row r="1039" spans="1:2" x14ac:dyDescent="0.3">
      <c r="A1039" s="3">
        <v>43446.654016203713</v>
      </c>
      <c r="B1039">
        <v>4.1194639649728177</v>
      </c>
    </row>
    <row r="1040" spans="1:2" x14ac:dyDescent="0.3">
      <c r="A1040" s="3">
        <v>43446.654027777768</v>
      </c>
      <c r="B1040">
        <v>4.4458833983609436</v>
      </c>
    </row>
    <row r="1041" spans="1:2" x14ac:dyDescent="0.3">
      <c r="A1041" s="3">
        <v>43446.654039351852</v>
      </c>
      <c r="B1041">
        <v>4.8085450407566857</v>
      </c>
    </row>
    <row r="1042" spans="1:2" x14ac:dyDescent="0.3">
      <c r="A1042" s="3">
        <v>43446.654050925928</v>
      </c>
      <c r="B1042">
        <v>6.4096283300233354</v>
      </c>
    </row>
    <row r="1043" spans="1:2" x14ac:dyDescent="0.3">
      <c r="A1043" s="3">
        <v>43446.654062499998</v>
      </c>
      <c r="B1043">
        <v>5.0238342616631666</v>
      </c>
    </row>
    <row r="1044" spans="1:2" x14ac:dyDescent="0.3">
      <c r="A1044" s="3">
        <v>43446.654074074067</v>
      </c>
      <c r="B1044">
        <v>4.832428766497749</v>
      </c>
    </row>
    <row r="1045" spans="1:2" x14ac:dyDescent="0.3">
      <c r="A1045" s="3">
        <v>43446.654085648152</v>
      </c>
      <c r="B1045">
        <v>5.9556024865921842</v>
      </c>
    </row>
    <row r="1046" spans="1:2" x14ac:dyDescent="0.3">
      <c r="A1046" s="3">
        <v>43446.654097222221</v>
      </c>
      <c r="B1046">
        <v>4.7623275304197623</v>
      </c>
    </row>
    <row r="1047" spans="1:2" x14ac:dyDescent="0.3">
      <c r="A1047" s="3">
        <v>43446.654108796298</v>
      </c>
      <c r="B1047">
        <v>6.4202533983187227</v>
      </c>
    </row>
    <row r="1048" spans="1:2" x14ac:dyDescent="0.3">
      <c r="A1048" s="3">
        <v>43446.654120370367</v>
      </c>
      <c r="B1048">
        <v>3.6257978272251612</v>
      </c>
    </row>
    <row r="1049" spans="1:2" x14ac:dyDescent="0.3">
      <c r="A1049" s="3">
        <v>43446.654131944437</v>
      </c>
      <c r="B1049">
        <v>3.9170391897970189</v>
      </c>
    </row>
    <row r="1050" spans="1:2" x14ac:dyDescent="0.3">
      <c r="A1050" s="3">
        <v>43446.654143518521</v>
      </c>
      <c r="B1050">
        <v>3.738804613402992</v>
      </c>
    </row>
    <row r="1051" spans="1:2" x14ac:dyDescent="0.3">
      <c r="A1051" s="3">
        <v>43446.65415509259</v>
      </c>
      <c r="B1051">
        <v>3.6798780151880952</v>
      </c>
    </row>
    <row r="1052" spans="1:2" x14ac:dyDescent="0.3">
      <c r="A1052" s="3">
        <v>43446.654166666667</v>
      </c>
      <c r="B1052">
        <v>4.8376251211585766</v>
      </c>
    </row>
    <row r="1053" spans="1:2" x14ac:dyDescent="0.3">
      <c r="A1053" s="3">
        <v>43446.654178240737</v>
      </c>
      <c r="B1053">
        <v>4.7583165358723889</v>
      </c>
    </row>
    <row r="1054" spans="1:2" x14ac:dyDescent="0.3">
      <c r="A1054" s="3">
        <v>43446.654189814813</v>
      </c>
      <c r="B1054">
        <v>4.7346576724392184</v>
      </c>
    </row>
    <row r="1055" spans="1:2" x14ac:dyDescent="0.3">
      <c r="A1055" s="3">
        <v>43446.65420138889</v>
      </c>
      <c r="B1055">
        <v>4.1815275326641173</v>
      </c>
    </row>
    <row r="1056" spans="1:2" x14ac:dyDescent="0.3">
      <c r="A1056" s="3">
        <v>43446.65421296296</v>
      </c>
      <c r="B1056">
        <v>2.8937978015342321</v>
      </c>
    </row>
    <row r="1057" spans="1:2" x14ac:dyDescent="0.3">
      <c r="A1057" s="3">
        <v>43446.654224537036</v>
      </c>
      <c r="B1057">
        <v>2.9683528855679402</v>
      </c>
    </row>
    <row r="1058" spans="1:2" x14ac:dyDescent="0.3">
      <c r="A1058" s="3">
        <v>43446.654236111113</v>
      </c>
      <c r="B1058">
        <v>2.144529581699024</v>
      </c>
    </row>
    <row r="1059" spans="1:2" x14ac:dyDescent="0.3">
      <c r="A1059" s="3">
        <v>43446.654247685183</v>
      </c>
      <c r="B1059">
        <v>3.3983863012295492</v>
      </c>
    </row>
    <row r="1060" spans="1:2" x14ac:dyDescent="0.3">
      <c r="A1060" s="3">
        <v>43446.65425925926</v>
      </c>
      <c r="B1060">
        <v>1.613966112146962</v>
      </c>
    </row>
    <row r="1061" spans="1:2" x14ac:dyDescent="0.3">
      <c r="A1061" s="3">
        <v>43446.654270833344</v>
      </c>
      <c r="B1061">
        <v>3.6505992166727381</v>
      </c>
    </row>
    <row r="1062" spans="1:2" x14ac:dyDescent="0.3">
      <c r="A1062" s="3">
        <v>43446.654282407413</v>
      </c>
      <c r="B1062">
        <v>5.8044636005267476</v>
      </c>
    </row>
    <row r="1063" spans="1:2" x14ac:dyDescent="0.3">
      <c r="A1063" s="3">
        <v>43446.654293981483</v>
      </c>
      <c r="B1063">
        <v>6.130195445538793</v>
      </c>
    </row>
    <row r="1064" spans="1:2" x14ac:dyDescent="0.3">
      <c r="A1064" s="3">
        <v>43446.654305555552</v>
      </c>
      <c r="B1064">
        <v>5.384836747619917</v>
      </c>
    </row>
    <row r="1065" spans="1:2" x14ac:dyDescent="0.3">
      <c r="A1065" s="3">
        <v>43446.654317129629</v>
      </c>
      <c r="B1065">
        <v>4.136925740838187</v>
      </c>
    </row>
    <row r="1066" spans="1:2" x14ac:dyDescent="0.3">
      <c r="A1066" s="3">
        <v>43446.654328703713</v>
      </c>
      <c r="B1066">
        <v>5.6090596356357469</v>
      </c>
    </row>
    <row r="1067" spans="1:2" x14ac:dyDescent="0.3">
      <c r="A1067" s="3">
        <v>43446.654340277782</v>
      </c>
      <c r="B1067">
        <v>4.9630064686916473</v>
      </c>
    </row>
    <row r="1068" spans="1:2" x14ac:dyDescent="0.3">
      <c r="A1068" s="3">
        <v>43446.654351851852</v>
      </c>
      <c r="B1068">
        <v>5.6244207633021386</v>
      </c>
    </row>
    <row r="1069" spans="1:2" x14ac:dyDescent="0.3">
      <c r="A1069" s="3">
        <v>43446.654363425929</v>
      </c>
      <c r="B1069">
        <v>6.4605773524299028</v>
      </c>
    </row>
    <row r="1070" spans="1:2" x14ac:dyDescent="0.3">
      <c r="A1070" s="3">
        <v>43446.654374999998</v>
      </c>
      <c r="B1070">
        <v>3.3584738340890148</v>
      </c>
    </row>
    <row r="1071" spans="1:2" x14ac:dyDescent="0.3">
      <c r="A1071" s="3">
        <v>43446.654386574082</v>
      </c>
      <c r="B1071">
        <v>5.2162081160201641</v>
      </c>
    </row>
    <row r="1072" spans="1:2" x14ac:dyDescent="0.3">
      <c r="A1072" s="3">
        <v>43446.654398148137</v>
      </c>
      <c r="B1072">
        <v>5.7344957787806026</v>
      </c>
    </row>
    <row r="1073" spans="1:2" x14ac:dyDescent="0.3">
      <c r="A1073" s="3">
        <v>43446.654409722221</v>
      </c>
      <c r="B1073">
        <v>4.9341304336046861</v>
      </c>
    </row>
    <row r="1074" spans="1:2" x14ac:dyDescent="0.3">
      <c r="A1074" s="3">
        <v>43446.654421296298</v>
      </c>
      <c r="B1074">
        <v>5.1106516052068223</v>
      </c>
    </row>
    <row r="1075" spans="1:2" x14ac:dyDescent="0.3">
      <c r="A1075" s="3">
        <v>43446.654432870368</v>
      </c>
      <c r="B1075">
        <v>6.9935048402998321</v>
      </c>
    </row>
    <row r="1076" spans="1:2" x14ac:dyDescent="0.3">
      <c r="A1076" s="3">
        <v>43446.654444444437</v>
      </c>
      <c r="B1076">
        <v>4.7022577644885413</v>
      </c>
    </row>
    <row r="1077" spans="1:2" x14ac:dyDescent="0.3">
      <c r="A1077" s="3">
        <v>43446.654456018521</v>
      </c>
      <c r="B1077">
        <v>2.5580779990043441</v>
      </c>
    </row>
    <row r="1078" spans="1:2" x14ac:dyDescent="0.3">
      <c r="A1078" s="3">
        <v>43446.654467592591</v>
      </c>
      <c r="B1078">
        <v>3.169874154530484</v>
      </c>
    </row>
    <row r="1079" spans="1:2" x14ac:dyDescent="0.3">
      <c r="A1079" s="3">
        <v>43446.654479166667</v>
      </c>
      <c r="B1079">
        <v>2.9498642825393531</v>
      </c>
    </row>
    <row r="1080" spans="1:2" x14ac:dyDescent="0.3">
      <c r="A1080" s="3">
        <v>43446.654490740737</v>
      </c>
      <c r="B1080">
        <v>3.3914884099058189</v>
      </c>
    </row>
    <row r="1081" spans="1:2" x14ac:dyDescent="0.3">
      <c r="A1081" s="3">
        <v>43446.654502314806</v>
      </c>
      <c r="B1081">
        <v>3.8018060174886652</v>
      </c>
    </row>
    <row r="1082" spans="1:2" x14ac:dyDescent="0.3">
      <c r="A1082" s="3">
        <v>43446.654513888891</v>
      </c>
      <c r="B1082">
        <v>3.838338353585895</v>
      </c>
    </row>
    <row r="1083" spans="1:2" x14ac:dyDescent="0.3">
      <c r="A1083" s="3">
        <v>43446.65452546296</v>
      </c>
      <c r="B1083">
        <v>4.4963470208820526</v>
      </c>
    </row>
    <row r="1084" spans="1:2" x14ac:dyDescent="0.3">
      <c r="A1084" s="3">
        <v>43446.654537037037</v>
      </c>
      <c r="B1084">
        <v>4.0748431166561963</v>
      </c>
    </row>
    <row r="1085" spans="1:2" x14ac:dyDescent="0.3">
      <c r="A1085" s="3">
        <v>43446.654548611114</v>
      </c>
      <c r="B1085">
        <v>2.981748099608851</v>
      </c>
    </row>
    <row r="1086" spans="1:2" x14ac:dyDescent="0.3">
      <c r="A1086" s="3">
        <v>43446.654560185183</v>
      </c>
      <c r="B1086">
        <v>3.6237987426161649</v>
      </c>
    </row>
    <row r="1087" spans="1:2" x14ac:dyDescent="0.3">
      <c r="A1087" s="3">
        <v>43446.65457175926</v>
      </c>
      <c r="B1087">
        <v>2.926165137880556</v>
      </c>
    </row>
    <row r="1088" spans="1:2" x14ac:dyDescent="0.3">
      <c r="A1088" s="3">
        <v>43446.654583333337</v>
      </c>
      <c r="B1088">
        <v>3.894107250900928</v>
      </c>
    </row>
    <row r="1089" spans="1:2" x14ac:dyDescent="0.3">
      <c r="A1089" s="3">
        <v>43446.654594907413</v>
      </c>
      <c r="B1089">
        <v>4.5606418950814964</v>
      </c>
    </row>
    <row r="1090" spans="1:2" x14ac:dyDescent="0.3">
      <c r="A1090" s="3">
        <v>43446.654606481483</v>
      </c>
      <c r="B1090">
        <v>3.874647750571337</v>
      </c>
    </row>
    <row r="1091" spans="1:2" x14ac:dyDescent="0.3">
      <c r="A1091" s="3">
        <v>43446.654618055552</v>
      </c>
      <c r="B1091">
        <v>4.0902487326837864</v>
      </c>
    </row>
    <row r="1092" spans="1:2" x14ac:dyDescent="0.3">
      <c r="A1092" s="3">
        <v>43446.654629629629</v>
      </c>
      <c r="B1092">
        <v>3.6232166865076572</v>
      </c>
    </row>
    <row r="1093" spans="1:2" x14ac:dyDescent="0.3">
      <c r="A1093" s="3">
        <v>43446.654641203713</v>
      </c>
      <c r="B1093">
        <v>3.7679867473391249</v>
      </c>
    </row>
    <row r="1094" spans="1:2" x14ac:dyDescent="0.3">
      <c r="A1094" s="3">
        <v>43446.654652777783</v>
      </c>
      <c r="B1094">
        <v>3.274813253935509</v>
      </c>
    </row>
    <row r="1095" spans="1:2" x14ac:dyDescent="0.3">
      <c r="A1095" s="3">
        <v>43446.654664351852</v>
      </c>
      <c r="B1095">
        <v>3.7994000751397099</v>
      </c>
    </row>
    <row r="1096" spans="1:2" x14ac:dyDescent="0.3">
      <c r="A1096" s="3">
        <v>43446.654675925929</v>
      </c>
      <c r="B1096">
        <v>3.8025551585558302</v>
      </c>
    </row>
    <row r="1097" spans="1:2" x14ac:dyDescent="0.3">
      <c r="A1097" s="3">
        <v>43446.654687499999</v>
      </c>
      <c r="B1097">
        <v>1.8774398632291309</v>
      </c>
    </row>
    <row r="1098" spans="1:2" x14ac:dyDescent="0.3">
      <c r="A1098" s="3">
        <v>43446.654699074083</v>
      </c>
      <c r="B1098">
        <v>3.446183052297394</v>
      </c>
    </row>
    <row r="1099" spans="1:2" x14ac:dyDescent="0.3">
      <c r="A1099" s="3">
        <v>43446.654710648138</v>
      </c>
      <c r="B1099">
        <v>3.3645686057326252</v>
      </c>
    </row>
    <row r="1100" spans="1:2" x14ac:dyDescent="0.3">
      <c r="A1100" s="3">
        <v>43446.654722222222</v>
      </c>
      <c r="B1100">
        <v>3.198552977684094</v>
      </c>
    </row>
    <row r="1101" spans="1:2" x14ac:dyDescent="0.3">
      <c r="A1101" s="3">
        <v>43446.654733796298</v>
      </c>
      <c r="B1101">
        <v>3.4507169994892202</v>
      </c>
    </row>
    <row r="1102" spans="1:2" x14ac:dyDescent="0.3">
      <c r="A1102" s="3">
        <v>43446.654745370368</v>
      </c>
      <c r="B1102">
        <v>4.1635007413317622</v>
      </c>
    </row>
    <row r="1103" spans="1:2" x14ac:dyDescent="0.3">
      <c r="A1103" s="3">
        <v>43446.654756944437</v>
      </c>
      <c r="B1103">
        <v>3.392425096006229</v>
      </c>
    </row>
    <row r="1104" spans="1:2" x14ac:dyDescent="0.3">
      <c r="A1104" s="3">
        <v>43446.654768518521</v>
      </c>
      <c r="B1104">
        <v>3.6057755709873298</v>
      </c>
    </row>
    <row r="1105" spans="1:2" x14ac:dyDescent="0.3">
      <c r="A1105" s="3">
        <v>43446.654780092591</v>
      </c>
      <c r="B1105">
        <v>6.7730458718379092</v>
      </c>
    </row>
    <row r="1106" spans="1:2" x14ac:dyDescent="0.3">
      <c r="A1106" s="3">
        <v>43446.654791666668</v>
      </c>
      <c r="B1106">
        <v>6.9751359338292884</v>
      </c>
    </row>
    <row r="1107" spans="1:2" x14ac:dyDescent="0.3">
      <c r="A1107" s="3">
        <v>43446.654803240737</v>
      </c>
      <c r="B1107">
        <v>7.5793511441689159</v>
      </c>
    </row>
    <row r="1108" spans="1:2" x14ac:dyDescent="0.3">
      <c r="A1108" s="3">
        <v>43446.654814814807</v>
      </c>
      <c r="B1108">
        <v>7.8370752654825626</v>
      </c>
    </row>
    <row r="1109" spans="1:2" x14ac:dyDescent="0.3">
      <c r="A1109" s="3">
        <v>43446.654826388891</v>
      </c>
      <c r="B1109">
        <v>6.7659275432704451</v>
      </c>
    </row>
    <row r="1110" spans="1:2" x14ac:dyDescent="0.3">
      <c r="A1110" s="3">
        <v>43446.65483796296</v>
      </c>
      <c r="B1110">
        <v>6.4439164887764706</v>
      </c>
    </row>
    <row r="1111" spans="1:2" x14ac:dyDescent="0.3">
      <c r="A1111" s="3">
        <v>43446.654849537037</v>
      </c>
      <c r="B1111">
        <v>8.9892083182505296</v>
      </c>
    </row>
    <row r="1112" spans="1:2" x14ac:dyDescent="0.3">
      <c r="A1112" s="3">
        <v>43446.654861111107</v>
      </c>
      <c r="B1112">
        <v>6.5127728054061116</v>
      </c>
    </row>
    <row r="1113" spans="1:2" x14ac:dyDescent="0.3">
      <c r="A1113" s="3">
        <v>43446.654872685183</v>
      </c>
      <c r="B1113">
        <v>7.1155655934663624</v>
      </c>
    </row>
    <row r="1114" spans="1:2" x14ac:dyDescent="0.3">
      <c r="A1114" s="3">
        <v>43446.65488425926</v>
      </c>
      <c r="B1114">
        <v>6.503691641933198</v>
      </c>
    </row>
    <row r="1115" spans="1:2" x14ac:dyDescent="0.3">
      <c r="A1115" s="3">
        <v>43446.654895833337</v>
      </c>
      <c r="B1115">
        <v>8.0931129271388436</v>
      </c>
    </row>
    <row r="1116" spans="1:2" x14ac:dyDescent="0.3">
      <c r="A1116" s="3">
        <v>43446.654907407406</v>
      </c>
      <c r="B1116">
        <v>6.9619548636049444</v>
      </c>
    </row>
    <row r="1117" spans="1:2" x14ac:dyDescent="0.3">
      <c r="A1117" s="3">
        <v>43446.654918981483</v>
      </c>
      <c r="B1117">
        <v>6.1780078336588424</v>
      </c>
    </row>
    <row r="1118" spans="1:2" x14ac:dyDescent="0.3">
      <c r="A1118" s="3">
        <v>43446.654930555553</v>
      </c>
      <c r="B1118">
        <v>3.036807205221284</v>
      </c>
    </row>
    <row r="1119" spans="1:2" x14ac:dyDescent="0.3">
      <c r="A1119" s="3">
        <v>43446.654942129629</v>
      </c>
      <c r="B1119">
        <v>2.9203060757667352</v>
      </c>
    </row>
    <row r="1120" spans="1:2" x14ac:dyDescent="0.3">
      <c r="A1120" s="3">
        <v>43446.654953703714</v>
      </c>
      <c r="B1120">
        <v>2.9793439528098089</v>
      </c>
    </row>
    <row r="1121" spans="1:2" x14ac:dyDescent="0.3">
      <c r="A1121" s="3">
        <v>43446.654965277783</v>
      </c>
      <c r="B1121">
        <v>3.212292605684921</v>
      </c>
    </row>
    <row r="1122" spans="1:2" x14ac:dyDescent="0.3">
      <c r="A1122" s="3">
        <v>43446.654976851853</v>
      </c>
      <c r="B1122">
        <v>1.7753803104787531</v>
      </c>
    </row>
    <row r="1123" spans="1:2" x14ac:dyDescent="0.3">
      <c r="A1123" s="3">
        <v>43446.654988425929</v>
      </c>
      <c r="B1123">
        <v>2.632820900730279</v>
      </c>
    </row>
    <row r="1124" spans="1:2" x14ac:dyDescent="0.3">
      <c r="A1124" s="3">
        <v>43446.654999999999</v>
      </c>
      <c r="B1124">
        <v>2.5397586546055368</v>
      </c>
    </row>
    <row r="1125" spans="1:2" x14ac:dyDescent="0.3">
      <c r="A1125" s="3">
        <v>43446.655011574083</v>
      </c>
      <c r="B1125">
        <v>2.7984328144488351</v>
      </c>
    </row>
    <row r="1126" spans="1:2" x14ac:dyDescent="0.3">
      <c r="A1126" s="3">
        <v>43446.655023148152</v>
      </c>
      <c r="B1126">
        <v>3.1444707126090519</v>
      </c>
    </row>
    <row r="1127" spans="1:2" x14ac:dyDescent="0.3">
      <c r="A1127" s="3">
        <v>43446.655034722222</v>
      </c>
      <c r="B1127">
        <v>2.5471778544518719</v>
      </c>
    </row>
    <row r="1128" spans="1:2" x14ac:dyDescent="0.3">
      <c r="A1128" s="3">
        <v>43446.655046296299</v>
      </c>
      <c r="B1128">
        <v>2.868891153439201</v>
      </c>
    </row>
    <row r="1129" spans="1:2" x14ac:dyDescent="0.3">
      <c r="A1129" s="3">
        <v>43446.655057870368</v>
      </c>
      <c r="B1129">
        <v>3.485233318490681</v>
      </c>
    </row>
    <row r="1130" spans="1:2" x14ac:dyDescent="0.3">
      <c r="A1130" s="3">
        <v>43446.655069444438</v>
      </c>
      <c r="B1130">
        <v>2.3168908399649379</v>
      </c>
    </row>
    <row r="1131" spans="1:2" x14ac:dyDescent="0.3">
      <c r="A1131" s="3">
        <v>43446.655081018522</v>
      </c>
      <c r="B1131">
        <v>2.441912806720119</v>
      </c>
    </row>
    <row r="1132" spans="1:2" x14ac:dyDescent="0.3">
      <c r="A1132" s="3">
        <v>43446.655092592591</v>
      </c>
      <c r="B1132">
        <v>3.3944786021378501</v>
      </c>
    </row>
    <row r="1133" spans="1:2" x14ac:dyDescent="0.3">
      <c r="A1133" s="3">
        <v>43446.655104166668</v>
      </c>
      <c r="B1133">
        <v>3.5971646169451752</v>
      </c>
    </row>
    <row r="1134" spans="1:2" x14ac:dyDescent="0.3">
      <c r="A1134" s="3">
        <v>43446.655115740738</v>
      </c>
      <c r="B1134">
        <v>3.0462439715611871</v>
      </c>
    </row>
    <row r="1135" spans="1:2" x14ac:dyDescent="0.3">
      <c r="A1135" s="3">
        <v>43446.655127314807</v>
      </c>
      <c r="B1135">
        <v>3.631179967205346</v>
      </c>
    </row>
    <row r="1136" spans="1:2" x14ac:dyDescent="0.3">
      <c r="A1136" s="3">
        <v>43446.655138888891</v>
      </c>
      <c r="B1136">
        <v>5.0009169884047839</v>
      </c>
    </row>
    <row r="1137" spans="1:2" x14ac:dyDescent="0.3">
      <c r="A1137" s="3">
        <v>43446.655150462961</v>
      </c>
      <c r="B1137">
        <v>4.8527808338102334</v>
      </c>
    </row>
    <row r="1138" spans="1:2" x14ac:dyDescent="0.3">
      <c r="A1138" s="3">
        <v>43446.655162037037</v>
      </c>
      <c r="B1138">
        <v>3.886976196961029</v>
      </c>
    </row>
    <row r="1139" spans="1:2" x14ac:dyDescent="0.3">
      <c r="A1139" s="3">
        <v>43446.655173611107</v>
      </c>
      <c r="B1139">
        <v>5.1775649639061747</v>
      </c>
    </row>
    <row r="1140" spans="1:2" x14ac:dyDescent="0.3">
      <c r="A1140" s="3">
        <v>43446.655185185176</v>
      </c>
      <c r="B1140">
        <v>3.723515033251497</v>
      </c>
    </row>
    <row r="1141" spans="1:2" x14ac:dyDescent="0.3">
      <c r="A1141" s="3">
        <v>43446.65519675926</v>
      </c>
      <c r="B1141">
        <v>3.42758978469038</v>
      </c>
    </row>
    <row r="1142" spans="1:2" x14ac:dyDescent="0.3">
      <c r="A1142" s="3">
        <v>43446.65520833333</v>
      </c>
      <c r="B1142">
        <v>3.9006717478362098</v>
      </c>
    </row>
    <row r="1143" spans="1:2" x14ac:dyDescent="0.3">
      <c r="A1143" s="3">
        <v>43446.655219907407</v>
      </c>
      <c r="B1143">
        <v>3.68409132682936</v>
      </c>
    </row>
    <row r="1144" spans="1:2" x14ac:dyDescent="0.3">
      <c r="A1144" s="3">
        <v>43446.655231481483</v>
      </c>
      <c r="B1144">
        <v>3.407639998527455</v>
      </c>
    </row>
    <row r="1145" spans="1:2" x14ac:dyDescent="0.3">
      <c r="A1145" s="3">
        <v>43446.655243055553</v>
      </c>
      <c r="B1145">
        <v>3.6862815798440098</v>
      </c>
    </row>
    <row r="1146" spans="1:2" x14ac:dyDescent="0.3">
      <c r="A1146" s="3">
        <v>43446.65525462963</v>
      </c>
      <c r="B1146">
        <v>4.4418254798716514</v>
      </c>
    </row>
    <row r="1147" spans="1:2" x14ac:dyDescent="0.3">
      <c r="A1147" s="3">
        <v>43446.655266203707</v>
      </c>
      <c r="B1147">
        <v>4.6170164089390164</v>
      </c>
    </row>
    <row r="1148" spans="1:2" x14ac:dyDescent="0.3">
      <c r="A1148" s="3">
        <v>43446.655277777783</v>
      </c>
      <c r="B1148">
        <v>3.8440129609539411</v>
      </c>
    </row>
    <row r="1149" spans="1:2" x14ac:dyDescent="0.3">
      <c r="A1149" s="3">
        <v>43446.655289351853</v>
      </c>
      <c r="B1149">
        <v>4.7096772470347599</v>
      </c>
    </row>
    <row r="1150" spans="1:2" x14ac:dyDescent="0.3">
      <c r="A1150" s="3">
        <v>43446.655300925922</v>
      </c>
      <c r="B1150">
        <v>4.0680365721065233</v>
      </c>
    </row>
    <row r="1151" spans="1:2" x14ac:dyDescent="0.3">
      <c r="A1151" s="3">
        <v>43446.655312499999</v>
      </c>
      <c r="B1151">
        <v>3.750899516955204</v>
      </c>
    </row>
    <row r="1152" spans="1:2" x14ac:dyDescent="0.3">
      <c r="A1152" s="3">
        <v>43446.655324074083</v>
      </c>
      <c r="B1152">
        <v>3.5292961692556561</v>
      </c>
    </row>
    <row r="1153" spans="1:2" x14ac:dyDescent="0.3">
      <c r="A1153" s="3">
        <v>43446.655335648153</v>
      </c>
      <c r="B1153">
        <v>2.9712841705832198</v>
      </c>
    </row>
    <row r="1154" spans="1:2" x14ac:dyDescent="0.3">
      <c r="A1154" s="3">
        <v>43446.655347222222</v>
      </c>
      <c r="B1154">
        <v>3.991423928229104</v>
      </c>
    </row>
    <row r="1155" spans="1:2" x14ac:dyDescent="0.3">
      <c r="A1155" s="3">
        <v>43446.655358796299</v>
      </c>
      <c r="B1155">
        <v>3.1244498593381711</v>
      </c>
    </row>
    <row r="1156" spans="1:2" x14ac:dyDescent="0.3">
      <c r="A1156" s="3">
        <v>43446.655370370368</v>
      </c>
      <c r="B1156">
        <v>3.6303904193998919</v>
      </c>
    </row>
    <row r="1157" spans="1:2" x14ac:dyDescent="0.3">
      <c r="A1157" s="3">
        <v>43446.655381944453</v>
      </c>
      <c r="B1157">
        <v>3.847958503710649</v>
      </c>
    </row>
    <row r="1158" spans="1:2" x14ac:dyDescent="0.3">
      <c r="A1158" s="3">
        <v>43446.655393518522</v>
      </c>
      <c r="B1158">
        <v>3.3329916131300852</v>
      </c>
    </row>
    <row r="1159" spans="1:2" x14ac:dyDescent="0.3">
      <c r="A1159" s="3">
        <v>43446.655405092592</v>
      </c>
      <c r="B1159">
        <v>4.0873717271830916</v>
      </c>
    </row>
    <row r="1160" spans="1:2" x14ac:dyDescent="0.3">
      <c r="A1160" s="3">
        <v>43446.655416666668</v>
      </c>
      <c r="B1160">
        <v>5.1460847745568206</v>
      </c>
    </row>
    <row r="1161" spans="1:2" x14ac:dyDescent="0.3">
      <c r="A1161" s="3">
        <v>43446.655428240738</v>
      </c>
      <c r="B1161">
        <v>5.6169092552158766</v>
      </c>
    </row>
    <row r="1162" spans="1:2" x14ac:dyDescent="0.3">
      <c r="A1162" s="3">
        <v>43446.655439814807</v>
      </c>
      <c r="B1162">
        <v>5.251824379716977</v>
      </c>
    </row>
    <row r="1163" spans="1:2" x14ac:dyDescent="0.3">
      <c r="A1163" s="3">
        <v>43446.655451388891</v>
      </c>
      <c r="B1163">
        <v>4.1895924873131163</v>
      </c>
    </row>
    <row r="1164" spans="1:2" x14ac:dyDescent="0.3">
      <c r="A1164" s="3">
        <v>43446.655462962961</v>
      </c>
      <c r="B1164">
        <v>4.4942682721092346</v>
      </c>
    </row>
    <row r="1165" spans="1:2" x14ac:dyDescent="0.3">
      <c r="A1165" s="3">
        <v>43446.655474537038</v>
      </c>
      <c r="B1165">
        <v>5.4794950154748729</v>
      </c>
    </row>
    <row r="1166" spans="1:2" x14ac:dyDescent="0.3">
      <c r="A1166" s="3">
        <v>43446.655486111107</v>
      </c>
      <c r="B1166">
        <v>4.1774384253733796</v>
      </c>
    </row>
    <row r="1167" spans="1:2" x14ac:dyDescent="0.3">
      <c r="A1167" s="3">
        <v>43446.655497685177</v>
      </c>
      <c r="B1167">
        <v>4.0352667259555099</v>
      </c>
    </row>
    <row r="1168" spans="1:2" x14ac:dyDescent="0.3">
      <c r="A1168" s="3">
        <v>43446.655509259261</v>
      </c>
      <c r="B1168">
        <v>3.9137127392169879</v>
      </c>
    </row>
    <row r="1169" spans="1:2" x14ac:dyDescent="0.3">
      <c r="A1169" s="3">
        <v>43446.65552083333</v>
      </c>
      <c r="B1169">
        <v>3.7442815563230312</v>
      </c>
    </row>
    <row r="1170" spans="1:2" x14ac:dyDescent="0.3">
      <c r="A1170" s="3">
        <v>43446.655532407407</v>
      </c>
      <c r="B1170">
        <v>3.9640859291714312</v>
      </c>
    </row>
    <row r="1171" spans="1:2" x14ac:dyDescent="0.3">
      <c r="A1171" s="3">
        <v>43446.655543981477</v>
      </c>
      <c r="B1171">
        <v>4.7654991864607714</v>
      </c>
    </row>
    <row r="1172" spans="1:2" x14ac:dyDescent="0.3">
      <c r="A1172" s="3">
        <v>43446.655555555553</v>
      </c>
      <c r="B1172">
        <v>4.1167561830701462</v>
      </c>
    </row>
    <row r="1173" spans="1:2" x14ac:dyDescent="0.3">
      <c r="A1173" s="3">
        <v>43446.65556712963</v>
      </c>
      <c r="B1173">
        <v>4.6627501498637951</v>
      </c>
    </row>
    <row r="1174" spans="1:2" x14ac:dyDescent="0.3">
      <c r="A1174" s="3">
        <v>43446.655578703707</v>
      </c>
      <c r="B1174">
        <v>5.4573018284751882</v>
      </c>
    </row>
    <row r="1175" spans="1:2" x14ac:dyDescent="0.3">
      <c r="A1175" s="3">
        <v>43446.655590277784</v>
      </c>
      <c r="B1175">
        <v>5.9991467823291051</v>
      </c>
    </row>
    <row r="1176" spans="1:2" x14ac:dyDescent="0.3">
      <c r="A1176" s="3">
        <v>43446.655601851853</v>
      </c>
      <c r="B1176">
        <v>4.9788765248296682</v>
      </c>
    </row>
    <row r="1177" spans="1:2" x14ac:dyDescent="0.3">
      <c r="A1177" s="3">
        <v>43446.655613425923</v>
      </c>
      <c r="B1177">
        <v>5.6119076577807121</v>
      </c>
    </row>
    <row r="1178" spans="1:2" x14ac:dyDescent="0.3">
      <c r="A1178" s="3">
        <v>43446.655624999999</v>
      </c>
      <c r="B1178">
        <v>5.1903490740286049</v>
      </c>
    </row>
    <row r="1179" spans="1:2" x14ac:dyDescent="0.3">
      <c r="A1179" s="3">
        <v>43446.655636574083</v>
      </c>
      <c r="B1179">
        <v>5.1549973344751736</v>
      </c>
    </row>
    <row r="1180" spans="1:2" x14ac:dyDescent="0.3">
      <c r="A1180" s="3">
        <v>43446.655648148153</v>
      </c>
      <c r="B1180">
        <v>2.674615093201107</v>
      </c>
    </row>
    <row r="1181" spans="1:2" x14ac:dyDescent="0.3">
      <c r="A1181" s="3">
        <v>43446.655659722222</v>
      </c>
      <c r="B1181">
        <v>2.6952934138001829</v>
      </c>
    </row>
    <row r="1182" spans="1:2" x14ac:dyDescent="0.3">
      <c r="A1182" s="3">
        <v>43446.655671296299</v>
      </c>
      <c r="B1182">
        <v>3.0498289005859389</v>
      </c>
    </row>
    <row r="1183" spans="1:2" x14ac:dyDescent="0.3">
      <c r="A1183" s="3">
        <v>43446.655682870369</v>
      </c>
      <c r="B1183">
        <v>2.200787002942274</v>
      </c>
    </row>
    <row r="1184" spans="1:2" x14ac:dyDescent="0.3">
      <c r="A1184" s="3">
        <v>43446.655694444453</v>
      </c>
      <c r="B1184">
        <v>3.0999327077552339</v>
      </c>
    </row>
    <row r="1185" spans="1:2" x14ac:dyDescent="0.3">
      <c r="A1185" s="3">
        <v>43446.655706018522</v>
      </c>
      <c r="B1185">
        <v>2.008742230022543</v>
      </c>
    </row>
    <row r="1186" spans="1:2" x14ac:dyDescent="0.3">
      <c r="A1186" s="3">
        <v>43446.655717592592</v>
      </c>
      <c r="B1186">
        <v>2.617787210039944</v>
      </c>
    </row>
    <row r="1187" spans="1:2" x14ac:dyDescent="0.3">
      <c r="A1187" s="3">
        <v>43446.655729166669</v>
      </c>
      <c r="B1187">
        <v>2.1427409101669772</v>
      </c>
    </row>
    <row r="1188" spans="1:2" x14ac:dyDescent="0.3">
      <c r="A1188" s="3">
        <v>43446.655740740738</v>
      </c>
      <c r="B1188">
        <v>2.1810257437494278</v>
      </c>
    </row>
    <row r="1189" spans="1:2" x14ac:dyDescent="0.3">
      <c r="A1189" s="3">
        <v>43446.655752314808</v>
      </c>
      <c r="B1189">
        <v>2.3990905217345371</v>
      </c>
    </row>
    <row r="1190" spans="1:2" x14ac:dyDescent="0.3">
      <c r="A1190" s="3">
        <v>43446.655763888892</v>
      </c>
      <c r="B1190">
        <v>3.4904101343326288</v>
      </c>
    </row>
    <row r="1191" spans="1:2" x14ac:dyDescent="0.3">
      <c r="A1191" s="3">
        <v>43446.655775462961</v>
      </c>
      <c r="B1191">
        <v>2.735274215605588</v>
      </c>
    </row>
    <row r="1192" spans="1:2" x14ac:dyDescent="0.3">
      <c r="A1192" s="3">
        <v>43446.655787037038</v>
      </c>
      <c r="B1192">
        <v>2.9554858567383708</v>
      </c>
    </row>
    <row r="1193" spans="1:2" x14ac:dyDescent="0.3">
      <c r="A1193" s="3">
        <v>43446.655798611107</v>
      </c>
      <c r="B1193">
        <v>3.601994027351493</v>
      </c>
    </row>
    <row r="1194" spans="1:2" x14ac:dyDescent="0.3">
      <c r="A1194" s="3">
        <v>43446.655810185177</v>
      </c>
      <c r="B1194">
        <v>3.0530714118222471</v>
      </c>
    </row>
    <row r="1195" spans="1:2" x14ac:dyDescent="0.3">
      <c r="A1195" s="3">
        <v>43446.655821759261</v>
      </c>
      <c r="B1195">
        <v>3.826744041850564</v>
      </c>
    </row>
    <row r="1196" spans="1:2" x14ac:dyDescent="0.3">
      <c r="A1196" s="3">
        <v>43446.655833333331</v>
      </c>
      <c r="B1196">
        <v>3.8138225347823771</v>
      </c>
    </row>
    <row r="1197" spans="1:2" x14ac:dyDescent="0.3">
      <c r="A1197" s="3">
        <v>43446.655844907407</v>
      </c>
      <c r="B1197">
        <v>3.625705205914838</v>
      </c>
    </row>
    <row r="1198" spans="1:2" x14ac:dyDescent="0.3">
      <c r="A1198" s="3">
        <v>43446.655856481477</v>
      </c>
      <c r="B1198">
        <v>3.7956884339307191</v>
      </c>
    </row>
    <row r="1199" spans="1:2" x14ac:dyDescent="0.3">
      <c r="A1199" s="3">
        <v>43446.655868055554</v>
      </c>
      <c r="B1199">
        <v>2.7115854547098199</v>
      </c>
    </row>
    <row r="1200" spans="1:2" x14ac:dyDescent="0.3">
      <c r="A1200" s="3">
        <v>43446.65587962963</v>
      </c>
      <c r="B1200">
        <v>2.6174760761718119</v>
      </c>
    </row>
    <row r="1201" spans="1:2" x14ac:dyDescent="0.3">
      <c r="A1201" s="3">
        <v>43446.655891203707</v>
      </c>
      <c r="B1201">
        <v>2.5088223205056841</v>
      </c>
    </row>
    <row r="1202" spans="1:2" x14ac:dyDescent="0.3">
      <c r="A1202" s="3">
        <v>43446.655902777777</v>
      </c>
      <c r="B1202">
        <v>2.932034356154265</v>
      </c>
    </row>
    <row r="1203" spans="1:2" x14ac:dyDescent="0.3">
      <c r="A1203" s="3">
        <v>43446.655914351853</v>
      </c>
      <c r="B1203">
        <v>2.4495736827008741</v>
      </c>
    </row>
    <row r="1204" spans="1:2" x14ac:dyDescent="0.3">
      <c r="A1204" s="3">
        <v>43446.655925925923</v>
      </c>
      <c r="B1204">
        <v>4.764618629097094</v>
      </c>
    </row>
    <row r="1205" spans="1:2" x14ac:dyDescent="0.3">
      <c r="A1205" s="3">
        <v>43446.6559375</v>
      </c>
      <c r="B1205">
        <v>2.9976620534968408</v>
      </c>
    </row>
    <row r="1206" spans="1:2" x14ac:dyDescent="0.3">
      <c r="A1206" s="3">
        <v>43446.655949074076</v>
      </c>
      <c r="B1206">
        <v>3.1852056892904139</v>
      </c>
    </row>
    <row r="1207" spans="1:2" x14ac:dyDescent="0.3">
      <c r="A1207" s="3">
        <v>43446.655960648153</v>
      </c>
      <c r="B1207">
        <v>2.4125151584045899</v>
      </c>
    </row>
    <row r="1208" spans="1:2" x14ac:dyDescent="0.3">
      <c r="A1208" s="3">
        <v>43446.655972222223</v>
      </c>
      <c r="B1208">
        <v>2.994903097208887</v>
      </c>
    </row>
    <row r="1209" spans="1:2" x14ac:dyDescent="0.3">
      <c r="A1209" s="3">
        <v>43446.6559837963</v>
      </c>
      <c r="B1209">
        <v>3.385456829858462</v>
      </c>
    </row>
    <row r="1210" spans="1:2" x14ac:dyDescent="0.3">
      <c r="A1210" s="3">
        <v>43446.655995370369</v>
      </c>
      <c r="B1210">
        <v>4.834256129183335</v>
      </c>
    </row>
    <row r="1211" spans="1:2" x14ac:dyDescent="0.3">
      <c r="A1211" s="3">
        <v>43446.656006944453</v>
      </c>
      <c r="B1211">
        <v>3.393053904033887</v>
      </c>
    </row>
    <row r="1212" spans="1:2" x14ac:dyDescent="0.3">
      <c r="A1212" s="3">
        <v>43446.656018518523</v>
      </c>
      <c r="B1212">
        <v>2.9891001294086998</v>
      </c>
    </row>
    <row r="1213" spans="1:2" x14ac:dyDescent="0.3">
      <c r="A1213" s="3">
        <v>43446.656030092592</v>
      </c>
      <c r="B1213">
        <v>3.2364239884104138</v>
      </c>
    </row>
    <row r="1214" spans="1:2" x14ac:dyDescent="0.3">
      <c r="A1214" s="3">
        <v>43446.656041666669</v>
      </c>
      <c r="B1214">
        <v>4.9759141821718931</v>
      </c>
    </row>
    <row r="1215" spans="1:2" x14ac:dyDescent="0.3">
      <c r="A1215" s="3">
        <v>43446.656053240738</v>
      </c>
      <c r="B1215">
        <v>4.4611160846582996</v>
      </c>
    </row>
    <row r="1216" spans="1:2" x14ac:dyDescent="0.3">
      <c r="A1216" s="3">
        <v>43446.656064814822</v>
      </c>
      <c r="B1216">
        <v>4.2862332034063906</v>
      </c>
    </row>
    <row r="1217" spans="1:2" x14ac:dyDescent="0.3">
      <c r="A1217" s="3">
        <v>43446.656076388892</v>
      </c>
      <c r="B1217">
        <v>4.5750553280494968</v>
      </c>
    </row>
    <row r="1218" spans="1:2" x14ac:dyDescent="0.3">
      <c r="A1218" s="3">
        <v>43446.656087962961</v>
      </c>
      <c r="B1218">
        <v>5.3284956212557217</v>
      </c>
    </row>
    <row r="1219" spans="1:2" x14ac:dyDescent="0.3">
      <c r="A1219" s="3">
        <v>43446.656099537038</v>
      </c>
      <c r="B1219">
        <v>4.9372840382698673</v>
      </c>
    </row>
    <row r="1220" spans="1:2" x14ac:dyDescent="0.3">
      <c r="A1220" s="3">
        <v>43446.656111111108</v>
      </c>
      <c r="B1220">
        <v>4.5359894860785586</v>
      </c>
    </row>
    <row r="1221" spans="1:2" x14ac:dyDescent="0.3">
      <c r="A1221" s="3">
        <v>43446.656122685177</v>
      </c>
      <c r="B1221">
        <v>3.9618946939432109</v>
      </c>
    </row>
    <row r="1222" spans="1:2" x14ac:dyDescent="0.3">
      <c r="A1222" s="3">
        <v>43446.656134259261</v>
      </c>
      <c r="B1222">
        <v>4.575458654811893</v>
      </c>
    </row>
    <row r="1223" spans="1:2" x14ac:dyDescent="0.3">
      <c r="A1223" s="3">
        <v>43446.656145833331</v>
      </c>
      <c r="B1223">
        <v>4.7914384084008406</v>
      </c>
    </row>
    <row r="1224" spans="1:2" x14ac:dyDescent="0.3">
      <c r="A1224" s="3">
        <v>43446.656157407408</v>
      </c>
      <c r="B1224">
        <v>4.3067796115958306</v>
      </c>
    </row>
    <row r="1225" spans="1:2" x14ac:dyDescent="0.3">
      <c r="A1225" s="3">
        <v>43446.656168981477</v>
      </c>
      <c r="B1225">
        <v>5.0294721928488011</v>
      </c>
    </row>
    <row r="1226" spans="1:2" x14ac:dyDescent="0.3">
      <c r="A1226" s="3">
        <v>43446.656180555547</v>
      </c>
      <c r="B1226">
        <v>4.3621177846758048</v>
      </c>
    </row>
    <row r="1227" spans="1:2" x14ac:dyDescent="0.3">
      <c r="A1227" s="3">
        <v>43446.656192129631</v>
      </c>
      <c r="B1227">
        <v>3.7143031447916832</v>
      </c>
    </row>
    <row r="1228" spans="1:2" x14ac:dyDescent="0.3">
      <c r="A1228" s="3">
        <v>43446.6562037037</v>
      </c>
      <c r="B1228">
        <v>4.6669952120502387</v>
      </c>
    </row>
    <row r="1229" spans="1:2" x14ac:dyDescent="0.3">
      <c r="A1229" s="3">
        <v>43446.656215277777</v>
      </c>
      <c r="B1229">
        <v>5.5422007099802348</v>
      </c>
    </row>
    <row r="1230" spans="1:2" x14ac:dyDescent="0.3">
      <c r="A1230" s="3">
        <v>43446.656226851846</v>
      </c>
      <c r="B1230">
        <v>5.8942499744587407</v>
      </c>
    </row>
    <row r="1231" spans="1:2" x14ac:dyDescent="0.3">
      <c r="A1231" s="3">
        <v>43446.656238425923</v>
      </c>
      <c r="B1231">
        <v>5.1666613306638034</v>
      </c>
    </row>
    <row r="1232" spans="1:2" x14ac:dyDescent="0.3">
      <c r="A1232" s="3">
        <v>43446.65625</v>
      </c>
      <c r="B1232">
        <v>5.6320628928209278</v>
      </c>
    </row>
    <row r="1233" spans="1:2" x14ac:dyDescent="0.3">
      <c r="A1233" s="3">
        <v>43446.656261574077</v>
      </c>
      <c r="B1233">
        <v>4.2205508702942263</v>
      </c>
    </row>
    <row r="1234" spans="1:2" x14ac:dyDescent="0.3">
      <c r="A1234" s="3">
        <v>43446.656273148154</v>
      </c>
      <c r="B1234">
        <v>3.982207899234472</v>
      </c>
    </row>
    <row r="1235" spans="1:2" x14ac:dyDescent="0.3">
      <c r="A1235" s="3">
        <v>43446.656284722223</v>
      </c>
      <c r="B1235">
        <v>4.6905031333976819</v>
      </c>
    </row>
    <row r="1236" spans="1:2" x14ac:dyDescent="0.3">
      <c r="A1236" s="3">
        <v>43446.6562962963</v>
      </c>
      <c r="B1236">
        <v>3.6998300826169621</v>
      </c>
    </row>
    <row r="1237" spans="1:2" x14ac:dyDescent="0.3">
      <c r="A1237" s="3">
        <v>43446.656307870369</v>
      </c>
      <c r="B1237">
        <v>2.5968524455404438</v>
      </c>
    </row>
    <row r="1238" spans="1:2" x14ac:dyDescent="0.3">
      <c r="A1238" s="3">
        <v>43446.656319444453</v>
      </c>
      <c r="B1238">
        <v>3.1517246808743931</v>
      </c>
    </row>
    <row r="1239" spans="1:2" x14ac:dyDescent="0.3">
      <c r="A1239" s="3">
        <v>43446.656331018523</v>
      </c>
      <c r="B1239">
        <v>3.984627486773809</v>
      </c>
    </row>
    <row r="1240" spans="1:2" x14ac:dyDescent="0.3">
      <c r="A1240" s="3">
        <v>43446.656342592592</v>
      </c>
      <c r="B1240">
        <v>3.8071426151979142</v>
      </c>
    </row>
    <row r="1241" spans="1:2" x14ac:dyDescent="0.3">
      <c r="A1241" s="3">
        <v>43446.656354166669</v>
      </c>
      <c r="B1241">
        <v>3.3479399094106381</v>
      </c>
    </row>
    <row r="1242" spans="1:2" x14ac:dyDescent="0.3">
      <c r="A1242" s="3">
        <v>43446.656365740739</v>
      </c>
      <c r="B1242">
        <v>0.97939372549050974</v>
      </c>
    </row>
    <row r="1243" spans="1:2" x14ac:dyDescent="0.3">
      <c r="A1243" s="3">
        <v>43446.656377314823</v>
      </c>
      <c r="B1243">
        <v>0.86390583038510471</v>
      </c>
    </row>
    <row r="1244" spans="1:2" x14ac:dyDescent="0.3">
      <c r="A1244" s="3">
        <v>43446.656388888892</v>
      </c>
      <c r="B1244">
        <v>1.243394390790963</v>
      </c>
    </row>
    <row r="1245" spans="1:2" x14ac:dyDescent="0.3">
      <c r="A1245" s="3">
        <v>43446.656400462962</v>
      </c>
      <c r="B1245">
        <v>1.511049230860384</v>
      </c>
    </row>
    <row r="1246" spans="1:2" x14ac:dyDescent="0.3">
      <c r="A1246" s="3">
        <v>43446.656412037039</v>
      </c>
      <c r="B1246">
        <v>1.079064552999297</v>
      </c>
    </row>
    <row r="1247" spans="1:2" x14ac:dyDescent="0.3">
      <c r="A1247" s="3">
        <v>43446.656423611108</v>
      </c>
      <c r="B1247">
        <v>2.147601699659746</v>
      </c>
    </row>
    <row r="1248" spans="1:2" x14ac:dyDescent="0.3">
      <c r="A1248" s="3">
        <v>43446.656435185178</v>
      </c>
      <c r="B1248">
        <v>2.859594328619242</v>
      </c>
    </row>
    <row r="1249" spans="1:2" x14ac:dyDescent="0.3">
      <c r="A1249" s="3">
        <v>43446.656446759262</v>
      </c>
      <c r="B1249">
        <v>2.1033348264804008</v>
      </c>
    </row>
    <row r="1250" spans="1:2" x14ac:dyDescent="0.3">
      <c r="A1250" s="3">
        <v>43446.656458333331</v>
      </c>
      <c r="B1250">
        <v>2.096492087942682</v>
      </c>
    </row>
    <row r="1251" spans="1:2" x14ac:dyDescent="0.3">
      <c r="A1251" s="3">
        <v>43446.656469907408</v>
      </c>
      <c r="B1251">
        <v>2.7238931165960869</v>
      </c>
    </row>
    <row r="1252" spans="1:2" x14ac:dyDescent="0.3">
      <c r="A1252" s="3">
        <v>43446.656481481477</v>
      </c>
      <c r="B1252">
        <v>3.289151727693409</v>
      </c>
    </row>
    <row r="1253" spans="1:2" x14ac:dyDescent="0.3">
      <c r="A1253" s="3">
        <v>43446.656493055547</v>
      </c>
      <c r="B1253">
        <v>2.648942981540285</v>
      </c>
    </row>
    <row r="1254" spans="1:2" x14ac:dyDescent="0.3">
      <c r="A1254" s="3">
        <v>43446.656504629631</v>
      </c>
      <c r="B1254">
        <v>3.7745303104557628</v>
      </c>
    </row>
    <row r="1255" spans="1:2" x14ac:dyDescent="0.3">
      <c r="A1255" s="3">
        <v>43446.6565162037</v>
      </c>
      <c r="B1255">
        <v>3.4425356657976032</v>
      </c>
    </row>
    <row r="1256" spans="1:2" x14ac:dyDescent="0.3">
      <c r="A1256" s="3">
        <v>43446.656527777777</v>
      </c>
      <c r="B1256">
        <v>3.1554502297106848</v>
      </c>
    </row>
    <row r="1257" spans="1:2" x14ac:dyDescent="0.3">
      <c r="A1257" s="3">
        <v>43446.656539351847</v>
      </c>
      <c r="B1257">
        <v>3.242313477113612</v>
      </c>
    </row>
    <row r="1258" spans="1:2" x14ac:dyDescent="0.3">
      <c r="A1258" s="3">
        <v>43446.656550925924</v>
      </c>
      <c r="B1258">
        <v>4.9020085641866249</v>
      </c>
    </row>
    <row r="1259" spans="1:2" x14ac:dyDescent="0.3">
      <c r="A1259" s="3">
        <v>43446.6565625</v>
      </c>
      <c r="B1259">
        <v>3.0585400818167989</v>
      </c>
    </row>
    <row r="1260" spans="1:2" x14ac:dyDescent="0.3">
      <c r="A1260" s="3">
        <v>43446.656574074077</v>
      </c>
      <c r="B1260">
        <v>3.5392266840547659</v>
      </c>
    </row>
    <row r="1261" spans="1:2" x14ac:dyDescent="0.3">
      <c r="A1261" s="3">
        <v>43446.656585648147</v>
      </c>
      <c r="B1261">
        <v>2.5614006907792479</v>
      </c>
    </row>
    <row r="1262" spans="1:2" x14ac:dyDescent="0.3">
      <c r="A1262" s="3">
        <v>43446.656597222223</v>
      </c>
      <c r="B1262">
        <v>3.842180017832018</v>
      </c>
    </row>
    <row r="1263" spans="1:2" x14ac:dyDescent="0.3">
      <c r="A1263" s="3">
        <v>43446.656608796293</v>
      </c>
      <c r="B1263">
        <v>4.2371996929549489</v>
      </c>
    </row>
    <row r="1264" spans="1:2" x14ac:dyDescent="0.3">
      <c r="A1264" s="3">
        <v>43446.65662037037</v>
      </c>
      <c r="B1264">
        <v>2.9992447245070259</v>
      </c>
    </row>
    <row r="1265" spans="1:2" x14ac:dyDescent="0.3">
      <c r="A1265" s="3">
        <v>43446.656631944446</v>
      </c>
      <c r="B1265">
        <v>4.343825294677182</v>
      </c>
    </row>
    <row r="1266" spans="1:2" x14ac:dyDescent="0.3">
      <c r="A1266" s="3">
        <v>43446.656643518523</v>
      </c>
      <c r="B1266">
        <v>4.3321207317541628</v>
      </c>
    </row>
    <row r="1267" spans="1:2" x14ac:dyDescent="0.3">
      <c r="A1267" s="3">
        <v>43446.656655092593</v>
      </c>
      <c r="B1267">
        <v>3.0385527384962789</v>
      </c>
    </row>
    <row r="1268" spans="1:2" x14ac:dyDescent="0.3">
      <c r="A1268" s="3">
        <v>43446.656666666669</v>
      </c>
      <c r="B1268">
        <v>3.233229096509652</v>
      </c>
    </row>
    <row r="1269" spans="1:2" x14ac:dyDescent="0.3">
      <c r="A1269" s="3">
        <v>43446.656678240739</v>
      </c>
      <c r="B1269">
        <v>2.5563996955997861</v>
      </c>
    </row>
    <row r="1270" spans="1:2" x14ac:dyDescent="0.3">
      <c r="A1270" s="3">
        <v>43446.656689814823</v>
      </c>
      <c r="B1270">
        <v>3.114788237894206</v>
      </c>
    </row>
    <row r="1271" spans="1:2" x14ac:dyDescent="0.3">
      <c r="A1271" s="3">
        <v>43446.656701388893</v>
      </c>
      <c r="B1271">
        <v>4.2491880187048281</v>
      </c>
    </row>
    <row r="1272" spans="1:2" x14ac:dyDescent="0.3">
      <c r="A1272" s="3">
        <v>43446.656712962962</v>
      </c>
      <c r="B1272">
        <v>4.2258820488566462</v>
      </c>
    </row>
    <row r="1273" spans="1:2" x14ac:dyDescent="0.3">
      <c r="A1273" s="3">
        <v>43446.656724537039</v>
      </c>
      <c r="B1273">
        <v>4.102929695454292</v>
      </c>
    </row>
    <row r="1274" spans="1:2" x14ac:dyDescent="0.3">
      <c r="A1274" s="3">
        <v>43446.656736111108</v>
      </c>
      <c r="B1274">
        <v>5.5831431804673786</v>
      </c>
    </row>
    <row r="1275" spans="1:2" x14ac:dyDescent="0.3">
      <c r="A1275" s="3">
        <v>43446.656747685192</v>
      </c>
      <c r="B1275">
        <v>4.2979816107034292</v>
      </c>
    </row>
    <row r="1276" spans="1:2" x14ac:dyDescent="0.3">
      <c r="A1276" s="3">
        <v>43446.656759259262</v>
      </c>
      <c r="B1276">
        <v>4.9556387656443777</v>
      </c>
    </row>
    <row r="1277" spans="1:2" x14ac:dyDescent="0.3">
      <c r="A1277" s="3">
        <v>43446.656770833331</v>
      </c>
      <c r="B1277">
        <v>4.5124102707919924</v>
      </c>
    </row>
    <row r="1278" spans="1:2" x14ac:dyDescent="0.3">
      <c r="A1278" s="3">
        <v>43446.656782407408</v>
      </c>
      <c r="B1278">
        <v>6.5497052218119318</v>
      </c>
    </row>
    <row r="1279" spans="1:2" x14ac:dyDescent="0.3">
      <c r="A1279" s="3">
        <v>43446.656793981478</v>
      </c>
      <c r="B1279">
        <v>6.618442687686807</v>
      </c>
    </row>
    <row r="1280" spans="1:2" x14ac:dyDescent="0.3">
      <c r="A1280" s="3">
        <v>43446.656805555547</v>
      </c>
      <c r="B1280">
        <v>5.0373716469116712</v>
      </c>
    </row>
    <row r="1281" spans="1:2" x14ac:dyDescent="0.3">
      <c r="A1281" s="3">
        <v>43446.656817129631</v>
      </c>
      <c r="B1281">
        <v>5.1078566902972167</v>
      </c>
    </row>
    <row r="1282" spans="1:2" x14ac:dyDescent="0.3">
      <c r="A1282" s="3">
        <v>43446.656828703701</v>
      </c>
      <c r="B1282">
        <v>3.6973980483271149</v>
      </c>
    </row>
    <row r="1283" spans="1:2" x14ac:dyDescent="0.3">
      <c r="A1283" s="3">
        <v>43446.656840277778</v>
      </c>
      <c r="B1283">
        <v>3.7304682265555931</v>
      </c>
    </row>
    <row r="1284" spans="1:2" x14ac:dyDescent="0.3">
      <c r="A1284" s="3">
        <v>43446.656851851847</v>
      </c>
      <c r="B1284">
        <v>4.1068069727139687</v>
      </c>
    </row>
    <row r="1285" spans="1:2" x14ac:dyDescent="0.3">
      <c r="A1285" s="3">
        <v>43446.656863425917</v>
      </c>
      <c r="B1285">
        <v>4.2502651332424364</v>
      </c>
    </row>
    <row r="1286" spans="1:2" x14ac:dyDescent="0.3">
      <c r="A1286" s="3">
        <v>43446.656875000001</v>
      </c>
      <c r="B1286">
        <v>3.6272460989549908</v>
      </c>
    </row>
    <row r="1287" spans="1:2" x14ac:dyDescent="0.3">
      <c r="A1287" s="3">
        <v>43446.656886574077</v>
      </c>
      <c r="B1287">
        <v>3.2453024625514639</v>
      </c>
    </row>
    <row r="1288" spans="1:2" x14ac:dyDescent="0.3">
      <c r="A1288" s="3">
        <v>43446.656898148147</v>
      </c>
      <c r="B1288">
        <v>3.486146778457174</v>
      </c>
    </row>
    <row r="1289" spans="1:2" x14ac:dyDescent="0.3">
      <c r="A1289" s="3">
        <v>43446.656909722216</v>
      </c>
      <c r="B1289">
        <v>4.8598558612747862</v>
      </c>
    </row>
    <row r="1290" spans="1:2" x14ac:dyDescent="0.3">
      <c r="A1290" s="3">
        <v>43446.656921296293</v>
      </c>
      <c r="B1290">
        <v>6.7765478042152534</v>
      </c>
    </row>
    <row r="1291" spans="1:2" x14ac:dyDescent="0.3">
      <c r="A1291" s="3">
        <v>43446.65693287037</v>
      </c>
      <c r="B1291">
        <v>5.1283496724867321</v>
      </c>
    </row>
    <row r="1292" spans="1:2" x14ac:dyDescent="0.3">
      <c r="A1292" s="3">
        <v>43446.656944444447</v>
      </c>
      <c r="B1292">
        <v>5.8636233931571464</v>
      </c>
    </row>
    <row r="1293" spans="1:2" x14ac:dyDescent="0.3">
      <c r="A1293" s="3">
        <v>43446.656956018523</v>
      </c>
      <c r="B1293">
        <v>3.9783478720996071</v>
      </c>
    </row>
    <row r="1294" spans="1:2" x14ac:dyDescent="0.3">
      <c r="A1294" s="3">
        <v>43446.656967592593</v>
      </c>
      <c r="B1294">
        <v>4.9674465166963397</v>
      </c>
    </row>
    <row r="1295" spans="1:2" x14ac:dyDescent="0.3">
      <c r="A1295" s="3">
        <v>43446.65697916667</v>
      </c>
      <c r="B1295">
        <v>4.8062067949420726</v>
      </c>
    </row>
    <row r="1296" spans="1:2" x14ac:dyDescent="0.3">
      <c r="A1296" s="3">
        <v>43446.656990740739</v>
      </c>
      <c r="B1296">
        <v>4.2530239378698518</v>
      </c>
    </row>
    <row r="1297" spans="1:2" x14ac:dyDescent="0.3">
      <c r="A1297" s="3">
        <v>43446.657002314823</v>
      </c>
      <c r="B1297">
        <v>4.3272323052504333</v>
      </c>
    </row>
    <row r="1298" spans="1:2" x14ac:dyDescent="0.3">
      <c r="A1298" s="3">
        <v>43446.657013888893</v>
      </c>
      <c r="B1298">
        <v>4.8799897873832361</v>
      </c>
    </row>
    <row r="1299" spans="1:2" x14ac:dyDescent="0.3">
      <c r="A1299" s="3">
        <v>43446.657025462962</v>
      </c>
      <c r="B1299">
        <v>5.1998409901808014</v>
      </c>
    </row>
    <row r="1300" spans="1:2" x14ac:dyDescent="0.3">
      <c r="A1300" s="3">
        <v>43446.657037037039</v>
      </c>
      <c r="B1300">
        <v>5.3941645304571546</v>
      </c>
    </row>
    <row r="1301" spans="1:2" x14ac:dyDescent="0.3">
      <c r="A1301" s="3">
        <v>43446.657048611109</v>
      </c>
      <c r="B1301">
        <v>4.2759266497413986</v>
      </c>
    </row>
    <row r="1302" spans="1:2" x14ac:dyDescent="0.3">
      <c r="A1302" s="3">
        <v>43446.657060185193</v>
      </c>
      <c r="B1302">
        <v>6.1714105156088497</v>
      </c>
    </row>
    <row r="1303" spans="1:2" x14ac:dyDescent="0.3">
      <c r="A1303" s="3">
        <v>43446.657071759262</v>
      </c>
      <c r="B1303">
        <v>4.8556417700287007</v>
      </c>
    </row>
    <row r="1304" spans="1:2" x14ac:dyDescent="0.3">
      <c r="A1304" s="3">
        <v>43446.657083333332</v>
      </c>
      <c r="B1304">
        <v>2.4009617027173329</v>
      </c>
    </row>
    <row r="1305" spans="1:2" x14ac:dyDescent="0.3">
      <c r="A1305" s="3">
        <v>43446.657094907408</v>
      </c>
      <c r="B1305">
        <v>2.853559155990177</v>
      </c>
    </row>
    <row r="1306" spans="1:2" x14ac:dyDescent="0.3">
      <c r="A1306" s="3">
        <v>43446.657106481478</v>
      </c>
      <c r="B1306">
        <v>2.369547488528613</v>
      </c>
    </row>
    <row r="1307" spans="1:2" x14ac:dyDescent="0.3">
      <c r="A1307" s="3">
        <v>43446.657118055547</v>
      </c>
      <c r="B1307">
        <v>3.054005805623579</v>
      </c>
    </row>
    <row r="1308" spans="1:2" x14ac:dyDescent="0.3">
      <c r="A1308" s="3">
        <v>43446.657129629632</v>
      </c>
      <c r="B1308">
        <v>3.3464475397388789</v>
      </c>
    </row>
    <row r="1309" spans="1:2" x14ac:dyDescent="0.3">
      <c r="A1309" s="3">
        <v>43446.657141203701</v>
      </c>
      <c r="B1309">
        <v>3.1409015037866959</v>
      </c>
    </row>
    <row r="1310" spans="1:2" x14ac:dyDescent="0.3">
      <c r="A1310" s="3">
        <v>43446.657152777778</v>
      </c>
      <c r="B1310">
        <v>4.229246301740603</v>
      </c>
    </row>
    <row r="1311" spans="1:2" x14ac:dyDescent="0.3">
      <c r="A1311" s="3">
        <v>43446.657164351847</v>
      </c>
      <c r="B1311">
        <v>3.087585315160974</v>
      </c>
    </row>
    <row r="1312" spans="1:2" x14ac:dyDescent="0.3">
      <c r="A1312" s="3">
        <v>43446.657175925917</v>
      </c>
      <c r="B1312">
        <v>3.5506640322615479</v>
      </c>
    </row>
    <row r="1313" spans="1:2" x14ac:dyDescent="0.3">
      <c r="A1313" s="3">
        <v>43446.657187500001</v>
      </c>
      <c r="B1313">
        <v>3.0554162373255198</v>
      </c>
    </row>
    <row r="1314" spans="1:2" x14ac:dyDescent="0.3">
      <c r="A1314" s="3">
        <v>43446.657199074078</v>
      </c>
      <c r="B1314">
        <v>3.6257117769596632</v>
      </c>
    </row>
    <row r="1315" spans="1:2" x14ac:dyDescent="0.3">
      <c r="A1315" s="3">
        <v>43446.657210648147</v>
      </c>
      <c r="B1315">
        <v>3.7595775515122338</v>
      </c>
    </row>
    <row r="1316" spans="1:2" x14ac:dyDescent="0.3">
      <c r="A1316" s="3">
        <v>43446.657222222217</v>
      </c>
      <c r="B1316">
        <v>4.3488976167718496</v>
      </c>
    </row>
    <row r="1317" spans="1:2" x14ac:dyDescent="0.3">
      <c r="A1317" s="3">
        <v>43446.657233796293</v>
      </c>
      <c r="B1317">
        <v>4.5378433763521082</v>
      </c>
    </row>
    <row r="1318" spans="1:2" x14ac:dyDescent="0.3">
      <c r="A1318" s="3">
        <v>43446.65724537037</v>
      </c>
      <c r="B1318">
        <v>3.121749831593799</v>
      </c>
    </row>
    <row r="1319" spans="1:2" x14ac:dyDescent="0.3">
      <c r="A1319" s="3">
        <v>43446.657256944447</v>
      </c>
      <c r="B1319">
        <v>4.1751695931827024</v>
      </c>
    </row>
    <row r="1320" spans="1:2" x14ac:dyDescent="0.3">
      <c r="A1320" s="3">
        <v>43446.657268518517</v>
      </c>
      <c r="B1320">
        <v>3.9959566821113008</v>
      </c>
    </row>
    <row r="1321" spans="1:2" x14ac:dyDescent="0.3">
      <c r="A1321" s="3">
        <v>43446.657280092593</v>
      </c>
      <c r="B1321">
        <v>3.9857404329828672</v>
      </c>
    </row>
    <row r="1322" spans="1:2" x14ac:dyDescent="0.3">
      <c r="A1322" s="3">
        <v>43446.65729166667</v>
      </c>
      <c r="B1322">
        <v>4.6620508293649268</v>
      </c>
    </row>
    <row r="1323" spans="1:2" x14ac:dyDescent="0.3">
      <c r="A1323" s="3">
        <v>43446.65730324074</v>
      </c>
      <c r="B1323">
        <v>5.2829983231550131</v>
      </c>
    </row>
    <row r="1324" spans="1:2" x14ac:dyDescent="0.3">
      <c r="A1324" s="3">
        <v>43446.657314814824</v>
      </c>
      <c r="B1324">
        <v>4.3616046912572983</v>
      </c>
    </row>
    <row r="1325" spans="1:2" x14ac:dyDescent="0.3">
      <c r="A1325" s="3">
        <v>43446.657326388893</v>
      </c>
      <c r="B1325">
        <v>3.8203068811481442</v>
      </c>
    </row>
    <row r="1326" spans="1:2" x14ac:dyDescent="0.3">
      <c r="A1326" s="3">
        <v>43446.657337962963</v>
      </c>
      <c r="B1326">
        <v>3.1643412970171378</v>
      </c>
    </row>
    <row r="1327" spans="1:2" x14ac:dyDescent="0.3">
      <c r="A1327" s="3">
        <v>43446.657349537039</v>
      </c>
      <c r="B1327">
        <v>3.3005027226977339</v>
      </c>
    </row>
    <row r="1328" spans="1:2" x14ac:dyDescent="0.3">
      <c r="A1328" s="3">
        <v>43446.657361111109</v>
      </c>
      <c r="B1328">
        <v>3.907338314757058</v>
      </c>
    </row>
    <row r="1329" spans="1:2" x14ac:dyDescent="0.3">
      <c r="A1329" s="3">
        <v>43446.657372685193</v>
      </c>
      <c r="B1329">
        <v>2.6183986845874951</v>
      </c>
    </row>
    <row r="1330" spans="1:2" x14ac:dyDescent="0.3">
      <c r="A1330" s="3">
        <v>43446.657384259262</v>
      </c>
      <c r="B1330">
        <v>3.8920001681897638</v>
      </c>
    </row>
    <row r="1331" spans="1:2" x14ac:dyDescent="0.3">
      <c r="A1331" s="3">
        <v>43446.657395833332</v>
      </c>
      <c r="B1331">
        <v>3.8564802209242042</v>
      </c>
    </row>
    <row r="1332" spans="1:2" x14ac:dyDescent="0.3">
      <c r="A1332" s="3">
        <v>43446.657407407409</v>
      </c>
      <c r="B1332">
        <v>3.4671491863652881</v>
      </c>
    </row>
    <row r="1333" spans="1:2" x14ac:dyDescent="0.3">
      <c r="A1333" s="3">
        <v>43446.657418981478</v>
      </c>
      <c r="B1333">
        <v>3.9087378559959149</v>
      </c>
    </row>
    <row r="1334" spans="1:2" x14ac:dyDescent="0.3">
      <c r="A1334" s="3">
        <v>43446.657430555562</v>
      </c>
      <c r="B1334">
        <v>3.1722363237616218</v>
      </c>
    </row>
    <row r="1335" spans="1:2" x14ac:dyDescent="0.3">
      <c r="A1335" s="3">
        <v>43446.657442129632</v>
      </c>
      <c r="B1335">
        <v>2.743310989877354</v>
      </c>
    </row>
    <row r="1336" spans="1:2" x14ac:dyDescent="0.3">
      <c r="A1336" s="3">
        <v>43446.657453703701</v>
      </c>
      <c r="B1336">
        <v>2.9142587334166472</v>
      </c>
    </row>
    <row r="1337" spans="1:2" x14ac:dyDescent="0.3">
      <c r="A1337" s="3">
        <v>43446.657465277778</v>
      </c>
      <c r="B1337">
        <v>4.0910334626732494</v>
      </c>
    </row>
    <row r="1338" spans="1:2" x14ac:dyDescent="0.3">
      <c r="A1338" s="3">
        <v>43446.657476851848</v>
      </c>
      <c r="B1338">
        <v>4.2212390889154374</v>
      </c>
    </row>
    <row r="1339" spans="1:2" x14ac:dyDescent="0.3">
      <c r="A1339" s="3">
        <v>43446.657488425917</v>
      </c>
      <c r="B1339">
        <v>5.6289708095154616</v>
      </c>
    </row>
    <row r="1340" spans="1:2" x14ac:dyDescent="0.3">
      <c r="A1340" s="3">
        <v>43446.657500000001</v>
      </c>
      <c r="B1340">
        <v>4.8153939335907321</v>
      </c>
    </row>
    <row r="1341" spans="1:2" x14ac:dyDescent="0.3">
      <c r="A1341" s="3">
        <v>43446.657511574071</v>
      </c>
      <c r="B1341">
        <v>3.9336950154236532</v>
      </c>
    </row>
    <row r="1342" spans="1:2" x14ac:dyDescent="0.3">
      <c r="A1342" s="3">
        <v>43446.657523148147</v>
      </c>
      <c r="B1342">
        <v>3.2259436013193978</v>
      </c>
    </row>
    <row r="1343" spans="1:2" x14ac:dyDescent="0.3">
      <c r="A1343" s="3">
        <v>43446.657534722217</v>
      </c>
      <c r="B1343">
        <v>3.4848602861427529</v>
      </c>
    </row>
    <row r="1344" spans="1:2" x14ac:dyDescent="0.3">
      <c r="A1344" s="3">
        <v>43446.657546296286</v>
      </c>
      <c r="B1344">
        <v>3.6659695020988301</v>
      </c>
    </row>
    <row r="1345" spans="1:2" x14ac:dyDescent="0.3">
      <c r="A1345" s="3">
        <v>43446.657557870371</v>
      </c>
      <c r="B1345">
        <v>2.9972214935825781</v>
      </c>
    </row>
    <row r="1346" spans="1:2" x14ac:dyDescent="0.3">
      <c r="A1346" s="3">
        <v>43446.657569444447</v>
      </c>
      <c r="B1346">
        <v>3.0727315530581878</v>
      </c>
    </row>
    <row r="1347" spans="1:2" x14ac:dyDescent="0.3">
      <c r="A1347" s="3">
        <v>43446.657581018517</v>
      </c>
      <c r="B1347">
        <v>4.2092357639263298</v>
      </c>
    </row>
    <row r="1348" spans="1:2" x14ac:dyDescent="0.3">
      <c r="A1348" s="3">
        <v>43446.657592592594</v>
      </c>
      <c r="B1348">
        <v>2.6311689689681681</v>
      </c>
    </row>
    <row r="1349" spans="1:2" x14ac:dyDescent="0.3">
      <c r="A1349" s="3">
        <v>43446.657604166663</v>
      </c>
      <c r="B1349">
        <v>3.128068034102875</v>
      </c>
    </row>
    <row r="1350" spans="1:2" x14ac:dyDescent="0.3">
      <c r="A1350" s="3">
        <v>43446.65761574074</v>
      </c>
      <c r="B1350">
        <v>3.6941151045179379</v>
      </c>
    </row>
    <row r="1351" spans="1:2" x14ac:dyDescent="0.3">
      <c r="A1351" s="3">
        <v>43446.657627314817</v>
      </c>
      <c r="B1351">
        <v>3.4400524847119711</v>
      </c>
    </row>
    <row r="1352" spans="1:2" x14ac:dyDescent="0.3">
      <c r="A1352" s="3">
        <v>43446.657638888893</v>
      </c>
      <c r="B1352">
        <v>2.8149411768433139</v>
      </c>
    </row>
    <row r="1353" spans="1:2" x14ac:dyDescent="0.3">
      <c r="A1353" s="3">
        <v>43446.657650462963</v>
      </c>
      <c r="B1353">
        <v>3.8365666797435312</v>
      </c>
    </row>
    <row r="1354" spans="1:2" x14ac:dyDescent="0.3">
      <c r="A1354" s="3">
        <v>43446.65766203704</v>
      </c>
      <c r="B1354">
        <v>3.819301330240843</v>
      </c>
    </row>
    <row r="1355" spans="1:2" x14ac:dyDescent="0.3">
      <c r="A1355" s="3">
        <v>43446.657673611109</v>
      </c>
      <c r="B1355">
        <v>3.1001539508564848</v>
      </c>
    </row>
    <row r="1356" spans="1:2" x14ac:dyDescent="0.3">
      <c r="A1356" s="3">
        <v>43446.657685185193</v>
      </c>
      <c r="B1356">
        <v>2.9572854563549331</v>
      </c>
    </row>
    <row r="1357" spans="1:2" x14ac:dyDescent="0.3">
      <c r="A1357" s="3">
        <v>43446.657696759263</v>
      </c>
      <c r="B1357">
        <v>3.2966536154607171</v>
      </c>
    </row>
    <row r="1358" spans="1:2" x14ac:dyDescent="0.3">
      <c r="A1358" s="3">
        <v>43446.657708333332</v>
      </c>
      <c r="B1358">
        <v>3.3608390234338019</v>
      </c>
    </row>
    <row r="1359" spans="1:2" x14ac:dyDescent="0.3">
      <c r="A1359" s="3">
        <v>43446.657719907409</v>
      </c>
      <c r="B1359">
        <v>3.8342756373559062</v>
      </c>
    </row>
    <row r="1360" spans="1:2" x14ac:dyDescent="0.3">
      <c r="A1360" s="3">
        <v>43446.657731481479</v>
      </c>
      <c r="B1360">
        <v>4.3946990408222248</v>
      </c>
    </row>
    <row r="1361" spans="1:2" x14ac:dyDescent="0.3">
      <c r="A1361" s="3">
        <v>43446.657743055563</v>
      </c>
      <c r="B1361">
        <v>3.7414545257080039</v>
      </c>
    </row>
    <row r="1362" spans="1:2" x14ac:dyDescent="0.3">
      <c r="A1362" s="3">
        <v>43446.657754629632</v>
      </c>
      <c r="B1362">
        <v>4.8243666850567406</v>
      </c>
    </row>
    <row r="1363" spans="1:2" x14ac:dyDescent="0.3">
      <c r="A1363" s="3">
        <v>43446.657766203702</v>
      </c>
      <c r="B1363">
        <v>4.1784078748621836</v>
      </c>
    </row>
    <row r="1364" spans="1:2" x14ac:dyDescent="0.3">
      <c r="A1364" s="3">
        <v>43446.657777777778</v>
      </c>
      <c r="B1364">
        <v>3.3194062779102178</v>
      </c>
    </row>
    <row r="1365" spans="1:2" x14ac:dyDescent="0.3">
      <c r="A1365" s="3">
        <v>43446.657789351862</v>
      </c>
      <c r="B1365">
        <v>4.1468770462539259</v>
      </c>
    </row>
    <row r="1366" spans="1:2" x14ac:dyDescent="0.3">
      <c r="A1366" s="3">
        <v>43446.657800925917</v>
      </c>
      <c r="B1366">
        <v>1.6263340569803939</v>
      </c>
    </row>
    <row r="1367" spans="1:2" x14ac:dyDescent="0.3">
      <c r="A1367" s="3">
        <v>43446.657812500001</v>
      </c>
      <c r="B1367">
        <v>1.7633162877844979</v>
      </c>
    </row>
    <row r="1368" spans="1:2" x14ac:dyDescent="0.3">
      <c r="A1368" s="3">
        <v>43446.657824074071</v>
      </c>
      <c r="B1368">
        <v>1.790722861634749</v>
      </c>
    </row>
    <row r="1369" spans="1:2" x14ac:dyDescent="0.3">
      <c r="A1369" s="3">
        <v>43446.657835648148</v>
      </c>
      <c r="B1369">
        <v>1.377744625796343</v>
      </c>
    </row>
    <row r="1370" spans="1:2" x14ac:dyDescent="0.3">
      <c r="A1370" s="3">
        <v>43446.657847222217</v>
      </c>
      <c r="B1370">
        <v>2.3478578155441778</v>
      </c>
    </row>
    <row r="1371" spans="1:2" x14ac:dyDescent="0.3">
      <c r="A1371" s="3">
        <v>43446.657858796287</v>
      </c>
      <c r="B1371">
        <v>3.0477623507780089</v>
      </c>
    </row>
    <row r="1372" spans="1:2" x14ac:dyDescent="0.3">
      <c r="A1372" s="3">
        <v>43446.657870370371</v>
      </c>
      <c r="B1372">
        <v>2.6181964505770701</v>
      </c>
    </row>
    <row r="1373" spans="1:2" x14ac:dyDescent="0.3">
      <c r="A1373" s="3">
        <v>43446.657881944448</v>
      </c>
      <c r="B1373">
        <v>3.0304253337497729</v>
      </c>
    </row>
    <row r="1374" spans="1:2" x14ac:dyDescent="0.3">
      <c r="A1374" s="3">
        <v>43446.657893518517</v>
      </c>
      <c r="B1374">
        <v>3.252208729304197</v>
      </c>
    </row>
    <row r="1375" spans="1:2" x14ac:dyDescent="0.3">
      <c r="A1375" s="3">
        <v>43446.657905092587</v>
      </c>
      <c r="B1375">
        <v>2.9983778097467928</v>
      </c>
    </row>
    <row r="1376" spans="1:2" x14ac:dyDescent="0.3">
      <c r="A1376" s="3">
        <v>43446.657916666663</v>
      </c>
      <c r="B1376">
        <v>2.0997681180297731</v>
      </c>
    </row>
    <row r="1377" spans="1:2" x14ac:dyDescent="0.3">
      <c r="A1377" s="3">
        <v>43446.65792824074</v>
      </c>
      <c r="B1377">
        <v>3.0078176666303471</v>
      </c>
    </row>
    <row r="1378" spans="1:2" x14ac:dyDescent="0.3">
      <c r="A1378" s="3">
        <v>43446.657939814817</v>
      </c>
      <c r="B1378">
        <v>3.8649284332958</v>
      </c>
    </row>
    <row r="1379" spans="1:2" x14ac:dyDescent="0.3">
      <c r="A1379" s="3">
        <v>43446.657951388886</v>
      </c>
      <c r="B1379">
        <v>2.3274779224128279</v>
      </c>
    </row>
    <row r="1380" spans="1:2" x14ac:dyDescent="0.3">
      <c r="A1380" s="3">
        <v>43446.657962962963</v>
      </c>
      <c r="B1380">
        <v>1.9908078455617919</v>
      </c>
    </row>
    <row r="1381" spans="1:2" x14ac:dyDescent="0.3">
      <c r="A1381" s="3">
        <v>43446.65797453704</v>
      </c>
      <c r="B1381">
        <v>2.387747489521713</v>
      </c>
    </row>
    <row r="1382" spans="1:2" x14ac:dyDescent="0.3">
      <c r="A1382" s="3">
        <v>43446.657986111109</v>
      </c>
      <c r="B1382">
        <v>2.6732262674793041</v>
      </c>
    </row>
    <row r="1383" spans="1:2" x14ac:dyDescent="0.3">
      <c r="A1383" s="3">
        <v>43446.657997685194</v>
      </c>
      <c r="B1383">
        <v>3.0538868743234722</v>
      </c>
    </row>
    <row r="1384" spans="1:2" x14ac:dyDescent="0.3">
      <c r="A1384" s="3">
        <v>43446.658009259263</v>
      </c>
      <c r="B1384">
        <v>4.5641967866858106</v>
      </c>
    </row>
    <row r="1385" spans="1:2" x14ac:dyDescent="0.3">
      <c r="A1385" s="3">
        <v>43446.658020833333</v>
      </c>
      <c r="B1385">
        <v>3.5706647760068879</v>
      </c>
    </row>
    <row r="1386" spans="1:2" x14ac:dyDescent="0.3">
      <c r="A1386" s="3">
        <v>43446.658032407409</v>
      </c>
      <c r="B1386">
        <v>3.6120735539651521</v>
      </c>
    </row>
    <row r="1387" spans="1:2" x14ac:dyDescent="0.3">
      <c r="A1387" s="3">
        <v>43446.658043981479</v>
      </c>
      <c r="B1387">
        <v>3.3232644337134531</v>
      </c>
    </row>
    <row r="1388" spans="1:2" x14ac:dyDescent="0.3">
      <c r="A1388" s="3">
        <v>43446.658055555563</v>
      </c>
      <c r="B1388">
        <v>4.2392701111406037</v>
      </c>
    </row>
    <row r="1389" spans="1:2" x14ac:dyDescent="0.3">
      <c r="A1389" s="3">
        <v>43446.658067129632</v>
      </c>
      <c r="B1389">
        <v>6.1926141507257562</v>
      </c>
    </row>
    <row r="1390" spans="1:2" x14ac:dyDescent="0.3">
      <c r="A1390" s="3">
        <v>43446.658078703702</v>
      </c>
      <c r="B1390">
        <v>5.6237919054121868</v>
      </c>
    </row>
    <row r="1391" spans="1:2" x14ac:dyDescent="0.3">
      <c r="A1391" s="3">
        <v>43446.658090277779</v>
      </c>
      <c r="B1391">
        <v>3.347665450260497</v>
      </c>
    </row>
    <row r="1392" spans="1:2" x14ac:dyDescent="0.3">
      <c r="A1392" s="3">
        <v>43446.658101851863</v>
      </c>
      <c r="B1392">
        <v>4.8908116411902522</v>
      </c>
    </row>
    <row r="1393" spans="1:2" x14ac:dyDescent="0.3">
      <c r="A1393" s="3">
        <v>43446.658113425918</v>
      </c>
      <c r="B1393">
        <v>4.0480103638328222</v>
      </c>
    </row>
    <row r="1394" spans="1:2" x14ac:dyDescent="0.3">
      <c r="A1394" s="3">
        <v>43446.658125000002</v>
      </c>
      <c r="B1394">
        <v>3.1744838619137572</v>
      </c>
    </row>
    <row r="1395" spans="1:2" x14ac:dyDescent="0.3">
      <c r="A1395" s="3">
        <v>43446.658136574071</v>
      </c>
      <c r="B1395">
        <v>6.0709080059923846</v>
      </c>
    </row>
    <row r="1396" spans="1:2" x14ac:dyDescent="0.3">
      <c r="A1396" s="3">
        <v>43446.658148148148</v>
      </c>
      <c r="B1396">
        <v>4.0217713796750338</v>
      </c>
    </row>
    <row r="1397" spans="1:2" x14ac:dyDescent="0.3">
      <c r="A1397" s="3">
        <v>43446.658159722218</v>
      </c>
      <c r="B1397">
        <v>4.3471668477130363</v>
      </c>
    </row>
    <row r="1398" spans="1:2" x14ac:dyDescent="0.3">
      <c r="A1398" s="3">
        <v>43446.658171296287</v>
      </c>
      <c r="B1398">
        <v>4.7492526054895876</v>
      </c>
    </row>
    <row r="1399" spans="1:2" x14ac:dyDescent="0.3">
      <c r="A1399" s="3">
        <v>43446.658182870371</v>
      </c>
      <c r="B1399">
        <v>4.4062965394371751</v>
      </c>
    </row>
    <row r="1400" spans="1:2" x14ac:dyDescent="0.3">
      <c r="A1400" s="3">
        <v>43446.658194444448</v>
      </c>
      <c r="B1400">
        <v>5.2861360849843786</v>
      </c>
    </row>
    <row r="1401" spans="1:2" x14ac:dyDescent="0.3">
      <c r="A1401" s="3">
        <v>43446.658206018517</v>
      </c>
      <c r="B1401">
        <v>6.582332955036966</v>
      </c>
    </row>
    <row r="1402" spans="1:2" x14ac:dyDescent="0.3">
      <c r="A1402" s="3">
        <v>43446.658217592587</v>
      </c>
      <c r="B1402">
        <v>3.640293433077928</v>
      </c>
    </row>
    <row r="1403" spans="1:2" x14ac:dyDescent="0.3">
      <c r="A1403" s="3">
        <v>43446.658229166656</v>
      </c>
      <c r="B1403">
        <v>6.6923537603335781</v>
      </c>
    </row>
    <row r="1404" spans="1:2" x14ac:dyDescent="0.3">
      <c r="A1404" s="3">
        <v>43446.65824074074</v>
      </c>
      <c r="B1404">
        <v>6.4611722901375606</v>
      </c>
    </row>
    <row r="1405" spans="1:2" x14ac:dyDescent="0.3">
      <c r="A1405" s="3">
        <v>43446.658252314817</v>
      </c>
      <c r="B1405">
        <v>7.7036654388853556</v>
      </c>
    </row>
    <row r="1406" spans="1:2" x14ac:dyDescent="0.3">
      <c r="A1406" s="3">
        <v>43446.658263888887</v>
      </c>
      <c r="B1406">
        <v>7.7338435241835422</v>
      </c>
    </row>
    <row r="1407" spans="1:2" x14ac:dyDescent="0.3">
      <c r="A1407" s="3">
        <v>43446.658275462964</v>
      </c>
      <c r="B1407">
        <v>8.3537364712074975</v>
      </c>
    </row>
    <row r="1408" spans="1:2" x14ac:dyDescent="0.3">
      <c r="A1408" s="3">
        <v>43446.65828703704</v>
      </c>
      <c r="B1408">
        <v>5.2899744998352602</v>
      </c>
    </row>
    <row r="1409" spans="1:2" x14ac:dyDescent="0.3">
      <c r="A1409" s="3">
        <v>43446.65829861111</v>
      </c>
      <c r="B1409">
        <v>5.4566196130418447</v>
      </c>
    </row>
    <row r="1410" spans="1:2" x14ac:dyDescent="0.3">
      <c r="A1410" s="3">
        <v>43446.658310185187</v>
      </c>
      <c r="B1410">
        <v>5.1564781040985794</v>
      </c>
    </row>
    <row r="1411" spans="1:2" x14ac:dyDescent="0.3">
      <c r="A1411" s="3">
        <v>43446.658321759263</v>
      </c>
      <c r="B1411">
        <v>6.6595200141906368</v>
      </c>
    </row>
    <row r="1412" spans="1:2" x14ac:dyDescent="0.3">
      <c r="A1412" s="3">
        <v>43446.658333333333</v>
      </c>
      <c r="B1412">
        <v>4.4692333637930979</v>
      </c>
    </row>
    <row r="1413" spans="1:2" x14ac:dyDescent="0.3">
      <c r="A1413" s="3">
        <v>43446.65834490741</v>
      </c>
      <c r="B1413">
        <v>3.9996426710518951</v>
      </c>
    </row>
    <row r="1414" spans="1:2" x14ac:dyDescent="0.3">
      <c r="A1414" s="3">
        <v>43446.658356481479</v>
      </c>
      <c r="B1414">
        <v>5.6342412637315213</v>
      </c>
    </row>
    <row r="1415" spans="1:2" x14ac:dyDescent="0.3">
      <c r="A1415" s="3">
        <v>43446.658368055563</v>
      </c>
      <c r="B1415">
        <v>5.379330249122205</v>
      </c>
    </row>
    <row r="1416" spans="1:2" x14ac:dyDescent="0.3">
      <c r="A1416" s="3">
        <v>43446.658379629633</v>
      </c>
      <c r="B1416">
        <v>3.8455569220863861</v>
      </c>
    </row>
    <row r="1417" spans="1:2" x14ac:dyDescent="0.3">
      <c r="A1417" s="3">
        <v>43446.658391203702</v>
      </c>
      <c r="B1417">
        <v>3.196849077799262</v>
      </c>
    </row>
    <row r="1418" spans="1:2" x14ac:dyDescent="0.3">
      <c r="A1418" s="3">
        <v>43446.658402777779</v>
      </c>
      <c r="B1418">
        <v>5.0835103913974606</v>
      </c>
    </row>
    <row r="1419" spans="1:2" x14ac:dyDescent="0.3">
      <c r="A1419" s="3">
        <v>43446.658414351848</v>
      </c>
      <c r="B1419">
        <v>4.6215991190863486</v>
      </c>
    </row>
    <row r="1420" spans="1:2" x14ac:dyDescent="0.3">
      <c r="A1420" s="3">
        <v>43446.658425925933</v>
      </c>
      <c r="B1420">
        <v>5.5784498006129359</v>
      </c>
    </row>
    <row r="1421" spans="1:2" x14ac:dyDescent="0.3">
      <c r="A1421" s="3">
        <v>43446.658437500002</v>
      </c>
      <c r="B1421">
        <v>4.7779468030738128</v>
      </c>
    </row>
    <row r="1422" spans="1:2" x14ac:dyDescent="0.3">
      <c r="A1422" s="3">
        <v>43446.658449074072</v>
      </c>
      <c r="B1422">
        <v>4.8058734970881236</v>
      </c>
    </row>
    <row r="1423" spans="1:2" x14ac:dyDescent="0.3">
      <c r="A1423" s="3">
        <v>43446.658460648148</v>
      </c>
      <c r="B1423">
        <v>4.2682004822111406</v>
      </c>
    </row>
    <row r="1424" spans="1:2" x14ac:dyDescent="0.3">
      <c r="A1424" s="3">
        <v>43446.658472222232</v>
      </c>
      <c r="B1424">
        <v>6.0119796104442909</v>
      </c>
    </row>
    <row r="1425" spans="1:2" x14ac:dyDescent="0.3">
      <c r="A1425" s="3">
        <v>43446.658483796287</v>
      </c>
      <c r="B1425">
        <v>6.2467554975384658</v>
      </c>
    </row>
    <row r="1426" spans="1:2" x14ac:dyDescent="0.3">
      <c r="A1426" s="3">
        <v>43446.658495370371</v>
      </c>
      <c r="B1426">
        <v>5.2973474122397697</v>
      </c>
    </row>
    <row r="1427" spans="1:2" x14ac:dyDescent="0.3">
      <c r="A1427" s="3">
        <v>43446.658506944441</v>
      </c>
      <c r="B1427">
        <v>5.0969899873473032</v>
      </c>
    </row>
    <row r="1428" spans="1:2" x14ac:dyDescent="0.3">
      <c r="A1428" s="3">
        <v>43446.658518518518</v>
      </c>
      <c r="B1428">
        <v>2.142458487295372</v>
      </c>
    </row>
    <row r="1429" spans="1:2" x14ac:dyDescent="0.3">
      <c r="A1429" s="3">
        <v>43446.658530092587</v>
      </c>
      <c r="B1429">
        <v>2.048975240440706</v>
      </c>
    </row>
    <row r="1430" spans="1:2" x14ac:dyDescent="0.3">
      <c r="A1430" s="3">
        <v>43446.658541666657</v>
      </c>
      <c r="B1430">
        <v>3.636519392572751</v>
      </c>
    </row>
    <row r="1431" spans="1:2" x14ac:dyDescent="0.3">
      <c r="A1431" s="3">
        <v>43446.658553240741</v>
      </c>
      <c r="B1431">
        <v>2.54284894813836</v>
      </c>
    </row>
    <row r="1432" spans="1:2" x14ac:dyDescent="0.3">
      <c r="A1432" s="3">
        <v>43446.658564814818</v>
      </c>
      <c r="B1432">
        <v>2.6636619019475489</v>
      </c>
    </row>
    <row r="1433" spans="1:2" x14ac:dyDescent="0.3">
      <c r="A1433" s="3">
        <v>43446.658576388887</v>
      </c>
      <c r="B1433">
        <v>2.3389445374666811</v>
      </c>
    </row>
    <row r="1434" spans="1:2" x14ac:dyDescent="0.3">
      <c r="A1434" s="3">
        <v>43446.658587962957</v>
      </c>
      <c r="B1434">
        <v>2.9174742414846779</v>
      </c>
    </row>
    <row r="1435" spans="1:2" x14ac:dyDescent="0.3">
      <c r="A1435" s="3">
        <v>43446.658599537041</v>
      </c>
      <c r="B1435">
        <v>4.0304028609988141</v>
      </c>
    </row>
    <row r="1436" spans="1:2" x14ac:dyDescent="0.3">
      <c r="A1436" s="3">
        <v>43446.65861111111</v>
      </c>
      <c r="B1436">
        <v>2.9286682676464988</v>
      </c>
    </row>
    <row r="1437" spans="1:2" x14ac:dyDescent="0.3">
      <c r="A1437" s="3">
        <v>43446.658622685187</v>
      </c>
      <c r="B1437">
        <v>2.1411920801654341</v>
      </c>
    </row>
    <row r="1438" spans="1:2" x14ac:dyDescent="0.3">
      <c r="A1438" s="3">
        <v>43446.658634259264</v>
      </c>
      <c r="B1438">
        <v>3.2625119847927269</v>
      </c>
    </row>
    <row r="1439" spans="1:2" x14ac:dyDescent="0.3">
      <c r="A1439" s="3">
        <v>43446.658645833333</v>
      </c>
      <c r="B1439">
        <v>3.2428707188966199</v>
      </c>
    </row>
    <row r="1440" spans="1:2" x14ac:dyDescent="0.3">
      <c r="A1440" s="3">
        <v>43446.65865740741</v>
      </c>
      <c r="B1440">
        <v>3.4245495876879879</v>
      </c>
    </row>
    <row r="1441" spans="1:2" x14ac:dyDescent="0.3">
      <c r="A1441" s="3">
        <v>43446.658668981479</v>
      </c>
      <c r="B1441">
        <v>2.3586424760002478</v>
      </c>
    </row>
    <row r="1442" spans="1:2" x14ac:dyDescent="0.3">
      <c r="A1442" s="3">
        <v>43446.658680555563</v>
      </c>
      <c r="B1442">
        <v>3.138494122360374</v>
      </c>
    </row>
    <row r="1443" spans="1:2" x14ac:dyDescent="0.3">
      <c r="A1443" s="3">
        <v>43446.658692129633</v>
      </c>
      <c r="B1443">
        <v>1.968076452247892</v>
      </c>
    </row>
    <row r="1444" spans="1:2" x14ac:dyDescent="0.3">
      <c r="A1444" s="3">
        <v>43446.658703703702</v>
      </c>
      <c r="B1444">
        <v>3.2141231833285802</v>
      </c>
    </row>
    <row r="1445" spans="1:2" x14ac:dyDescent="0.3">
      <c r="A1445" s="3">
        <v>43446.658715277779</v>
      </c>
      <c r="B1445">
        <v>2.5008881162210468</v>
      </c>
    </row>
    <row r="1446" spans="1:2" x14ac:dyDescent="0.3">
      <c r="A1446" s="3">
        <v>43446.658726851849</v>
      </c>
      <c r="B1446">
        <v>3.1618369282340848</v>
      </c>
    </row>
    <row r="1447" spans="1:2" x14ac:dyDescent="0.3">
      <c r="A1447" s="3">
        <v>43446.658738425933</v>
      </c>
      <c r="B1447">
        <v>4.3067660744724101</v>
      </c>
    </row>
    <row r="1448" spans="1:2" x14ac:dyDescent="0.3">
      <c r="A1448" s="3">
        <v>43446.658750000002</v>
      </c>
      <c r="B1448">
        <v>1.901802217224404</v>
      </c>
    </row>
    <row r="1449" spans="1:2" x14ac:dyDescent="0.3">
      <c r="A1449" s="3">
        <v>43446.658761574072</v>
      </c>
      <c r="B1449">
        <v>2.4725883407535618</v>
      </c>
    </row>
    <row r="1450" spans="1:2" x14ac:dyDescent="0.3">
      <c r="A1450" s="3">
        <v>43446.658773148149</v>
      </c>
      <c r="B1450">
        <v>1.6407752362637289</v>
      </c>
    </row>
    <row r="1451" spans="1:2" x14ac:dyDescent="0.3">
      <c r="A1451" s="3">
        <v>43446.658784722233</v>
      </c>
      <c r="B1451">
        <v>2.532549214015158</v>
      </c>
    </row>
    <row r="1452" spans="1:2" x14ac:dyDescent="0.3">
      <c r="A1452" s="3">
        <v>43446.658796296288</v>
      </c>
      <c r="B1452">
        <v>2.3812313677464418</v>
      </c>
    </row>
    <row r="1453" spans="1:2" x14ac:dyDescent="0.3">
      <c r="A1453" s="3">
        <v>43446.658807870372</v>
      </c>
      <c r="B1453">
        <v>2.6248754832000452</v>
      </c>
    </row>
    <row r="1454" spans="1:2" x14ac:dyDescent="0.3">
      <c r="A1454" s="3">
        <v>43446.658819444441</v>
      </c>
      <c r="B1454">
        <v>1.365350517495215</v>
      </c>
    </row>
    <row r="1455" spans="1:2" x14ac:dyDescent="0.3">
      <c r="A1455" s="3">
        <v>43446.658831018518</v>
      </c>
      <c r="B1455">
        <v>1.904020526561347</v>
      </c>
    </row>
    <row r="1456" spans="1:2" x14ac:dyDescent="0.3">
      <c r="A1456" s="3">
        <v>43446.658842592587</v>
      </c>
      <c r="B1456">
        <v>1.9741548225605889</v>
      </c>
    </row>
    <row r="1457" spans="1:2" x14ac:dyDescent="0.3">
      <c r="A1457" s="3">
        <v>43446.658854166657</v>
      </c>
      <c r="B1457">
        <v>1.908144884080524</v>
      </c>
    </row>
    <row r="1458" spans="1:2" x14ac:dyDescent="0.3">
      <c r="A1458" s="3">
        <v>43446.658865740741</v>
      </c>
      <c r="B1458">
        <v>2.3327929115202961</v>
      </c>
    </row>
    <row r="1459" spans="1:2" x14ac:dyDescent="0.3">
      <c r="A1459" s="3">
        <v>43446.658877314818</v>
      </c>
      <c r="B1459">
        <v>2.3737607137246339</v>
      </c>
    </row>
    <row r="1460" spans="1:2" x14ac:dyDescent="0.3">
      <c r="A1460" s="3">
        <v>43446.658888888887</v>
      </c>
      <c r="B1460">
        <v>1.959775080735894</v>
      </c>
    </row>
    <row r="1461" spans="1:2" x14ac:dyDescent="0.3">
      <c r="A1461" s="3">
        <v>43446.658900462957</v>
      </c>
      <c r="B1461">
        <v>3.6499450928472501</v>
      </c>
    </row>
    <row r="1462" spans="1:2" x14ac:dyDescent="0.3">
      <c r="A1462" s="3">
        <v>43446.658912037034</v>
      </c>
      <c r="B1462">
        <v>4.6858465054903231</v>
      </c>
    </row>
    <row r="1463" spans="1:2" x14ac:dyDescent="0.3">
      <c r="A1463" s="3">
        <v>43446.65892361111</v>
      </c>
      <c r="B1463">
        <v>3.849591872088121</v>
      </c>
    </row>
    <row r="1464" spans="1:2" x14ac:dyDescent="0.3">
      <c r="A1464" s="3">
        <v>43446.658935185187</v>
      </c>
      <c r="B1464">
        <v>3.9637898417562689</v>
      </c>
    </row>
    <row r="1465" spans="1:2" x14ac:dyDescent="0.3">
      <c r="A1465" s="3">
        <v>43446.658946759257</v>
      </c>
      <c r="B1465">
        <v>2.7136336562133549</v>
      </c>
    </row>
    <row r="1466" spans="1:2" x14ac:dyDescent="0.3">
      <c r="A1466" s="3">
        <v>43446.658958333333</v>
      </c>
      <c r="B1466">
        <v>2.45115442759483</v>
      </c>
    </row>
    <row r="1467" spans="1:2" x14ac:dyDescent="0.3">
      <c r="A1467" s="3">
        <v>43446.65896990741</v>
      </c>
      <c r="B1467">
        <v>2.6347627446654451</v>
      </c>
    </row>
    <row r="1468" spans="1:2" x14ac:dyDescent="0.3">
      <c r="A1468" s="3">
        <v>43446.65898148148</v>
      </c>
      <c r="B1468">
        <v>4.0981285168713431</v>
      </c>
    </row>
    <row r="1469" spans="1:2" x14ac:dyDescent="0.3">
      <c r="A1469" s="3">
        <v>43446.658993055556</v>
      </c>
      <c r="B1469">
        <v>3.6803505932683391</v>
      </c>
    </row>
    <row r="1470" spans="1:2" x14ac:dyDescent="0.3">
      <c r="A1470" s="3">
        <v>43446.659004629633</v>
      </c>
      <c r="B1470">
        <v>3.4347718609631852</v>
      </c>
    </row>
    <row r="1471" spans="1:2" x14ac:dyDescent="0.3">
      <c r="A1471" s="3">
        <v>43446.659016203703</v>
      </c>
      <c r="B1471">
        <v>2.9368890867103761</v>
      </c>
    </row>
    <row r="1472" spans="1:2" x14ac:dyDescent="0.3">
      <c r="A1472" s="3">
        <v>43446.65902777778</v>
      </c>
      <c r="B1472">
        <v>3.8152549203381318</v>
      </c>
    </row>
    <row r="1473" spans="1:2" x14ac:dyDescent="0.3">
      <c r="A1473" s="3">
        <v>43446.659039351849</v>
      </c>
      <c r="B1473">
        <v>3.3806123417395031</v>
      </c>
    </row>
    <row r="1474" spans="1:2" x14ac:dyDescent="0.3">
      <c r="A1474" s="3">
        <v>43446.659050925933</v>
      </c>
      <c r="B1474">
        <v>2.8422829850256508</v>
      </c>
    </row>
    <row r="1475" spans="1:2" x14ac:dyDescent="0.3">
      <c r="A1475" s="3">
        <v>43446.659062500003</v>
      </c>
      <c r="B1475">
        <v>3.1082083774231588</v>
      </c>
    </row>
    <row r="1476" spans="1:2" x14ac:dyDescent="0.3">
      <c r="A1476" s="3">
        <v>43446.659074074072</v>
      </c>
      <c r="B1476">
        <v>2.2611488002928062</v>
      </c>
    </row>
    <row r="1477" spans="1:2" x14ac:dyDescent="0.3">
      <c r="A1477" s="3">
        <v>43446.659085648149</v>
      </c>
      <c r="B1477">
        <v>3.254791758993798</v>
      </c>
    </row>
    <row r="1478" spans="1:2" x14ac:dyDescent="0.3">
      <c r="A1478" s="3">
        <v>43446.659097222233</v>
      </c>
      <c r="B1478">
        <v>3.7699323883981579</v>
      </c>
    </row>
    <row r="1479" spans="1:2" x14ac:dyDescent="0.3">
      <c r="A1479" s="3">
        <v>43446.659108796302</v>
      </c>
      <c r="B1479">
        <v>2.9523209176788932</v>
      </c>
    </row>
    <row r="1480" spans="1:2" x14ac:dyDescent="0.3">
      <c r="A1480" s="3">
        <v>43446.659120370372</v>
      </c>
      <c r="B1480">
        <v>3.072581596794449</v>
      </c>
    </row>
    <row r="1481" spans="1:2" x14ac:dyDescent="0.3">
      <c r="A1481" s="3">
        <v>43446.659131944441</v>
      </c>
      <c r="B1481">
        <v>2.4747901542429211</v>
      </c>
    </row>
    <row r="1482" spans="1:2" x14ac:dyDescent="0.3">
      <c r="A1482" s="3">
        <v>43446.659143518518</v>
      </c>
      <c r="B1482">
        <v>4.1861203735050321</v>
      </c>
    </row>
    <row r="1483" spans="1:2" x14ac:dyDescent="0.3">
      <c r="A1483" s="3">
        <v>43446.659155092602</v>
      </c>
      <c r="B1483">
        <v>3.6443267339494518</v>
      </c>
    </row>
    <row r="1484" spans="1:2" x14ac:dyDescent="0.3">
      <c r="A1484" s="3">
        <v>43446.659166666657</v>
      </c>
      <c r="B1484">
        <v>2.9341754988058</v>
      </c>
    </row>
    <row r="1485" spans="1:2" x14ac:dyDescent="0.3">
      <c r="A1485" s="3">
        <v>43446.659178240741</v>
      </c>
      <c r="B1485">
        <v>2.9706664053595691</v>
      </c>
    </row>
    <row r="1486" spans="1:2" x14ac:dyDescent="0.3">
      <c r="A1486" s="3">
        <v>43446.659189814818</v>
      </c>
      <c r="B1486">
        <v>2.759849551753363</v>
      </c>
    </row>
    <row r="1487" spans="1:2" x14ac:dyDescent="0.3">
      <c r="A1487" s="3">
        <v>43446.659201388888</v>
      </c>
      <c r="B1487">
        <v>2.1231155250919782</v>
      </c>
    </row>
    <row r="1488" spans="1:2" x14ac:dyDescent="0.3">
      <c r="A1488" s="3">
        <v>43446.659212962957</v>
      </c>
      <c r="B1488">
        <v>2.0663179059082739</v>
      </c>
    </row>
    <row r="1489" spans="1:2" x14ac:dyDescent="0.3">
      <c r="A1489" s="3">
        <v>43446.659224537027</v>
      </c>
      <c r="B1489">
        <v>2.4723956382906551</v>
      </c>
    </row>
    <row r="1490" spans="1:2" x14ac:dyDescent="0.3">
      <c r="A1490" s="3">
        <v>43446.659236111111</v>
      </c>
      <c r="B1490">
        <v>0.83102805838898686</v>
      </c>
    </row>
    <row r="1491" spans="1:2" x14ac:dyDescent="0.3">
      <c r="A1491" s="3">
        <v>43446.659247685187</v>
      </c>
      <c r="B1491">
        <v>1.463050274448829</v>
      </c>
    </row>
    <row r="1492" spans="1:2" x14ac:dyDescent="0.3">
      <c r="A1492" s="3">
        <v>43446.659259259257</v>
      </c>
      <c r="B1492">
        <v>0.69194183419633104</v>
      </c>
    </row>
    <row r="1493" spans="1:2" x14ac:dyDescent="0.3">
      <c r="A1493" s="3">
        <v>43446.659270833326</v>
      </c>
      <c r="B1493">
        <v>1.1838019659643151</v>
      </c>
    </row>
    <row r="1494" spans="1:2" x14ac:dyDescent="0.3">
      <c r="A1494" s="3">
        <v>43446.659282407411</v>
      </c>
      <c r="B1494">
        <v>1.873509378812408</v>
      </c>
    </row>
    <row r="1495" spans="1:2" x14ac:dyDescent="0.3">
      <c r="A1495" s="3">
        <v>43446.65929398148</v>
      </c>
      <c r="B1495">
        <v>1.149945431191818</v>
      </c>
    </row>
    <row r="1496" spans="1:2" x14ac:dyDescent="0.3">
      <c r="A1496" s="3">
        <v>43446.659305555557</v>
      </c>
      <c r="B1496">
        <v>1.430625828863759</v>
      </c>
    </row>
    <row r="1497" spans="1:2" x14ac:dyDescent="0.3">
      <c r="A1497" s="3">
        <v>43446.659317129634</v>
      </c>
      <c r="B1497">
        <v>1.4036167907325749</v>
      </c>
    </row>
    <row r="1498" spans="1:2" x14ac:dyDescent="0.3">
      <c r="A1498" s="3">
        <v>43446.659328703703</v>
      </c>
      <c r="B1498">
        <v>1.5327752593231601</v>
      </c>
    </row>
    <row r="1499" spans="1:2" x14ac:dyDescent="0.3">
      <c r="A1499" s="3">
        <v>43446.65934027778</v>
      </c>
      <c r="B1499">
        <v>1.6892764946005041</v>
      </c>
    </row>
    <row r="1500" spans="1:2" x14ac:dyDescent="0.3">
      <c r="A1500" s="3">
        <v>43446.659351851849</v>
      </c>
      <c r="B1500">
        <v>2.1388861875099421</v>
      </c>
    </row>
    <row r="1501" spans="1:2" x14ac:dyDescent="0.3">
      <c r="A1501" s="3">
        <v>43446.659363425933</v>
      </c>
      <c r="B1501">
        <v>1.7933045066434929</v>
      </c>
    </row>
    <row r="1502" spans="1:2" x14ac:dyDescent="0.3">
      <c r="A1502" s="3">
        <v>43446.659375000003</v>
      </c>
      <c r="B1502">
        <v>1.8102585660281889</v>
      </c>
    </row>
    <row r="1503" spans="1:2" x14ac:dyDescent="0.3">
      <c r="A1503" s="3">
        <v>43446.659386574072</v>
      </c>
      <c r="B1503">
        <v>1.981899018500912</v>
      </c>
    </row>
    <row r="1504" spans="1:2" x14ac:dyDescent="0.3">
      <c r="A1504" s="3">
        <v>43446.659398148149</v>
      </c>
      <c r="B1504">
        <v>1.972670616375628</v>
      </c>
    </row>
    <row r="1505" spans="1:2" x14ac:dyDescent="0.3">
      <c r="A1505" s="3">
        <v>43446.659409722219</v>
      </c>
      <c r="B1505">
        <v>1.831220582974679</v>
      </c>
    </row>
    <row r="1506" spans="1:2" x14ac:dyDescent="0.3">
      <c r="A1506" s="3">
        <v>43446.659421296303</v>
      </c>
      <c r="B1506">
        <v>2.0932624212439568</v>
      </c>
    </row>
    <row r="1507" spans="1:2" x14ac:dyDescent="0.3">
      <c r="A1507" s="3">
        <v>43446.659432870372</v>
      </c>
      <c r="B1507">
        <v>1.799099058254733</v>
      </c>
    </row>
    <row r="1508" spans="1:2" x14ac:dyDescent="0.3">
      <c r="A1508" s="3">
        <v>43446.659444444442</v>
      </c>
      <c r="B1508">
        <v>2.141107211411621</v>
      </c>
    </row>
    <row r="1509" spans="1:2" x14ac:dyDescent="0.3">
      <c r="A1509" s="3">
        <v>43446.659456018519</v>
      </c>
      <c r="B1509">
        <v>2.2807350663244539</v>
      </c>
    </row>
    <row r="1510" spans="1:2" x14ac:dyDescent="0.3">
      <c r="A1510" s="3">
        <v>43446.659467592603</v>
      </c>
      <c r="B1510">
        <v>3.0192694176220689</v>
      </c>
    </row>
    <row r="1511" spans="1:2" x14ac:dyDescent="0.3">
      <c r="A1511" s="3">
        <v>43446.659479166658</v>
      </c>
      <c r="B1511">
        <v>2.3650847809481652</v>
      </c>
    </row>
    <row r="1512" spans="1:2" x14ac:dyDescent="0.3">
      <c r="A1512" s="3">
        <v>43446.659490740742</v>
      </c>
      <c r="B1512">
        <v>1.784537192964281</v>
      </c>
    </row>
    <row r="1513" spans="1:2" x14ac:dyDescent="0.3">
      <c r="A1513" s="3">
        <v>43446.659502314818</v>
      </c>
      <c r="B1513">
        <v>2.1308128117363889</v>
      </c>
    </row>
    <row r="1514" spans="1:2" x14ac:dyDescent="0.3">
      <c r="A1514" s="3">
        <v>43446.659513888888</v>
      </c>
      <c r="B1514">
        <v>3.207272379225778</v>
      </c>
    </row>
    <row r="1515" spans="1:2" x14ac:dyDescent="0.3">
      <c r="A1515" s="3">
        <v>43446.659525462957</v>
      </c>
      <c r="B1515">
        <v>2.294488122757826</v>
      </c>
    </row>
    <row r="1516" spans="1:2" x14ac:dyDescent="0.3">
      <c r="A1516" s="3">
        <v>43446.659537037027</v>
      </c>
      <c r="B1516">
        <v>2.3938602803611748</v>
      </c>
    </row>
    <row r="1517" spans="1:2" x14ac:dyDescent="0.3">
      <c r="A1517" s="3">
        <v>43446.659548611111</v>
      </c>
      <c r="B1517">
        <v>2.9611709313200589</v>
      </c>
    </row>
    <row r="1518" spans="1:2" x14ac:dyDescent="0.3">
      <c r="A1518" s="3">
        <v>43446.659560185188</v>
      </c>
      <c r="B1518">
        <v>2.3520504689777888</v>
      </c>
    </row>
    <row r="1519" spans="1:2" x14ac:dyDescent="0.3">
      <c r="A1519" s="3">
        <v>43446.659571759257</v>
      </c>
      <c r="B1519">
        <v>2.3705907791531251</v>
      </c>
    </row>
    <row r="1520" spans="1:2" x14ac:dyDescent="0.3">
      <c r="A1520" s="3">
        <v>43446.659583333327</v>
      </c>
      <c r="B1520">
        <v>1.623967353955827</v>
      </c>
    </row>
    <row r="1521" spans="1:2" x14ac:dyDescent="0.3">
      <c r="A1521" s="3">
        <v>43446.659594907411</v>
      </c>
      <c r="B1521">
        <v>2.411501706875983</v>
      </c>
    </row>
    <row r="1522" spans="1:2" x14ac:dyDescent="0.3">
      <c r="A1522" s="3">
        <v>43446.65960648148</v>
      </c>
      <c r="B1522">
        <v>3.119608740051949</v>
      </c>
    </row>
    <row r="1523" spans="1:2" x14ac:dyDescent="0.3">
      <c r="A1523" s="3">
        <v>43446.659618055557</v>
      </c>
      <c r="B1523">
        <v>3.3078567884900778</v>
      </c>
    </row>
    <row r="1524" spans="1:2" x14ac:dyDescent="0.3">
      <c r="A1524" s="3">
        <v>43446.659629629627</v>
      </c>
      <c r="B1524">
        <v>2.7983684588759559</v>
      </c>
    </row>
    <row r="1525" spans="1:2" x14ac:dyDescent="0.3">
      <c r="A1525" s="3">
        <v>43446.659641203703</v>
      </c>
      <c r="B1525">
        <v>2.9520611293213062</v>
      </c>
    </row>
    <row r="1526" spans="1:2" x14ac:dyDescent="0.3">
      <c r="A1526" s="3">
        <v>43446.65965277778</v>
      </c>
      <c r="B1526">
        <v>2.287639561163973</v>
      </c>
    </row>
    <row r="1527" spans="1:2" x14ac:dyDescent="0.3">
      <c r="A1527" s="3">
        <v>43446.65966435185</v>
      </c>
      <c r="B1527">
        <v>2.6792698460776312</v>
      </c>
    </row>
    <row r="1528" spans="1:2" x14ac:dyDescent="0.3">
      <c r="A1528" s="3">
        <v>43446.659675925926</v>
      </c>
      <c r="B1528">
        <v>1.568905390597509</v>
      </c>
    </row>
    <row r="1529" spans="1:2" x14ac:dyDescent="0.3">
      <c r="A1529" s="3">
        <v>43446.659687500003</v>
      </c>
      <c r="B1529">
        <v>1.9924567181475199</v>
      </c>
    </row>
    <row r="1530" spans="1:2" x14ac:dyDescent="0.3">
      <c r="A1530" s="3">
        <v>43446.659699074073</v>
      </c>
      <c r="B1530">
        <v>1.9533652896412981</v>
      </c>
    </row>
    <row r="1531" spans="1:2" x14ac:dyDescent="0.3">
      <c r="A1531" s="3">
        <v>43446.659710648149</v>
      </c>
      <c r="B1531">
        <v>2.4583592835100592</v>
      </c>
    </row>
    <row r="1532" spans="1:2" x14ac:dyDescent="0.3">
      <c r="A1532" s="3">
        <v>43446.659722222219</v>
      </c>
      <c r="B1532">
        <v>3.766262976900705</v>
      </c>
    </row>
    <row r="1533" spans="1:2" x14ac:dyDescent="0.3">
      <c r="A1533" s="3">
        <v>43446.659733796303</v>
      </c>
      <c r="B1533">
        <v>3.165341386744009</v>
      </c>
    </row>
    <row r="1534" spans="1:2" x14ac:dyDescent="0.3">
      <c r="A1534" s="3">
        <v>43446.659745370373</v>
      </c>
      <c r="B1534">
        <v>2.942850573959642</v>
      </c>
    </row>
    <row r="1535" spans="1:2" x14ac:dyDescent="0.3">
      <c r="A1535" s="3">
        <v>43446.659756944442</v>
      </c>
      <c r="B1535">
        <v>2.353245027879399</v>
      </c>
    </row>
    <row r="1536" spans="1:2" x14ac:dyDescent="0.3">
      <c r="A1536" s="3">
        <v>43446.659768518519</v>
      </c>
      <c r="B1536">
        <v>3.1509536755181178</v>
      </c>
    </row>
    <row r="1537" spans="1:2" x14ac:dyDescent="0.3">
      <c r="A1537" s="3">
        <v>43446.659780092603</v>
      </c>
      <c r="B1537">
        <v>3.2074030832580971</v>
      </c>
    </row>
    <row r="1538" spans="1:2" x14ac:dyDescent="0.3">
      <c r="A1538" s="3">
        <v>43446.659791666672</v>
      </c>
      <c r="B1538">
        <v>2.8939018696919181</v>
      </c>
    </row>
    <row r="1539" spans="1:2" x14ac:dyDescent="0.3">
      <c r="A1539" s="3">
        <v>43446.659803240742</v>
      </c>
      <c r="B1539">
        <v>2.4140128751216809</v>
      </c>
    </row>
    <row r="1540" spans="1:2" x14ac:dyDescent="0.3">
      <c r="A1540" s="3">
        <v>43446.659814814811</v>
      </c>
      <c r="B1540">
        <v>2.7449982668682669</v>
      </c>
    </row>
    <row r="1541" spans="1:2" x14ac:dyDescent="0.3">
      <c r="A1541" s="3">
        <v>43446.659826388888</v>
      </c>
      <c r="B1541">
        <v>3.8670409391482892</v>
      </c>
    </row>
    <row r="1542" spans="1:2" x14ac:dyDescent="0.3">
      <c r="A1542" s="3">
        <v>43446.659837962958</v>
      </c>
      <c r="B1542">
        <v>3.3484597416812059</v>
      </c>
    </row>
    <row r="1543" spans="1:2" x14ac:dyDescent="0.3">
      <c r="A1543" s="3">
        <v>43446.659849537027</v>
      </c>
      <c r="B1543">
        <v>2.4729711181049669</v>
      </c>
    </row>
    <row r="1544" spans="1:2" x14ac:dyDescent="0.3">
      <c r="A1544" s="3">
        <v>43446.659861111111</v>
      </c>
      <c r="B1544">
        <v>3.4028907171531939</v>
      </c>
    </row>
    <row r="1545" spans="1:2" x14ac:dyDescent="0.3">
      <c r="A1545" s="3">
        <v>43446.659872685188</v>
      </c>
      <c r="B1545">
        <v>4.0829188936675269</v>
      </c>
    </row>
    <row r="1546" spans="1:2" x14ac:dyDescent="0.3">
      <c r="A1546" s="3">
        <v>43446.659884259258</v>
      </c>
      <c r="B1546">
        <v>2.990929348182108</v>
      </c>
    </row>
    <row r="1547" spans="1:2" x14ac:dyDescent="0.3">
      <c r="A1547" s="3">
        <v>43446.659895833327</v>
      </c>
      <c r="B1547">
        <v>3.6203982097895309</v>
      </c>
    </row>
    <row r="1548" spans="1:2" x14ac:dyDescent="0.3">
      <c r="A1548" s="3">
        <v>43446.659907407397</v>
      </c>
      <c r="B1548">
        <v>3.225601753587759</v>
      </c>
    </row>
    <row r="1549" spans="1:2" x14ac:dyDescent="0.3">
      <c r="A1549" s="3">
        <v>43446.659918981481</v>
      </c>
      <c r="B1549">
        <v>3.2650566472995211</v>
      </c>
    </row>
    <row r="1550" spans="1:2" x14ac:dyDescent="0.3">
      <c r="A1550" s="3">
        <v>43446.659930555557</v>
      </c>
      <c r="B1550">
        <v>2.5658694137968818</v>
      </c>
    </row>
    <row r="1551" spans="1:2" x14ac:dyDescent="0.3">
      <c r="A1551" s="3">
        <v>43446.659942129627</v>
      </c>
      <c r="B1551">
        <v>2.6570891521001139</v>
      </c>
    </row>
    <row r="1552" spans="1:2" x14ac:dyDescent="0.3">
      <c r="A1552" s="3">
        <v>43446.659953703696</v>
      </c>
      <c r="B1552">
        <v>1.2414512042635919</v>
      </c>
    </row>
    <row r="1553" spans="1:2" x14ac:dyDescent="0.3">
      <c r="A1553" s="3">
        <v>43446.65996527778</v>
      </c>
      <c r="B1553">
        <v>1.5883719870988271</v>
      </c>
    </row>
    <row r="1554" spans="1:2" x14ac:dyDescent="0.3">
      <c r="A1554" s="3">
        <v>43446.65997685185</v>
      </c>
      <c r="B1554">
        <v>1.966716481755252</v>
      </c>
    </row>
    <row r="1555" spans="1:2" x14ac:dyDescent="0.3">
      <c r="A1555" s="3">
        <v>43446.659988425927</v>
      </c>
      <c r="B1555">
        <v>1.1364356211671851</v>
      </c>
    </row>
    <row r="1556" spans="1:2" x14ac:dyDescent="0.3">
      <c r="A1556" s="3">
        <v>43446.66</v>
      </c>
      <c r="B1556">
        <v>1.8640314794887041</v>
      </c>
    </row>
    <row r="1557" spans="1:2" x14ac:dyDescent="0.3">
      <c r="A1557" s="3">
        <v>43446.660011574073</v>
      </c>
      <c r="B1557">
        <v>2.1460000518308822</v>
      </c>
    </row>
    <row r="1558" spans="1:2" x14ac:dyDescent="0.3">
      <c r="A1558" s="3">
        <v>43446.66002314815</v>
      </c>
      <c r="B1558">
        <v>1.8234598668594699</v>
      </c>
    </row>
    <row r="1559" spans="1:2" x14ac:dyDescent="0.3">
      <c r="A1559" s="3">
        <v>43446.660034722219</v>
      </c>
      <c r="B1559">
        <v>1.526311149509094</v>
      </c>
    </row>
    <row r="1560" spans="1:2" x14ac:dyDescent="0.3">
      <c r="A1560" s="3">
        <v>43446.660046296303</v>
      </c>
      <c r="B1560">
        <v>2.0690005727047058</v>
      </c>
    </row>
    <row r="1561" spans="1:2" x14ac:dyDescent="0.3">
      <c r="A1561" s="3">
        <v>43446.660057870373</v>
      </c>
      <c r="B1561">
        <v>2.4022228808619528</v>
      </c>
    </row>
    <row r="1562" spans="1:2" x14ac:dyDescent="0.3">
      <c r="A1562" s="3">
        <v>43446.660069444442</v>
      </c>
      <c r="B1562">
        <v>1.758285192933364</v>
      </c>
    </row>
    <row r="1563" spans="1:2" x14ac:dyDescent="0.3">
      <c r="A1563" s="3">
        <v>43446.660081018519</v>
      </c>
      <c r="B1563">
        <v>2.3926982956648071</v>
      </c>
    </row>
    <row r="1564" spans="1:2" x14ac:dyDescent="0.3">
      <c r="A1564" s="3">
        <v>43446.660092592603</v>
      </c>
      <c r="B1564">
        <v>1.706242197136649</v>
      </c>
    </row>
    <row r="1565" spans="1:2" x14ac:dyDescent="0.3">
      <c r="A1565" s="3">
        <v>43446.660104166673</v>
      </c>
      <c r="B1565">
        <v>1.63128677738184</v>
      </c>
    </row>
    <row r="1566" spans="1:2" x14ac:dyDescent="0.3">
      <c r="A1566" s="3">
        <v>43446.660115740742</v>
      </c>
      <c r="B1566">
        <v>1.5926237900513089</v>
      </c>
    </row>
    <row r="1567" spans="1:2" x14ac:dyDescent="0.3">
      <c r="A1567" s="3">
        <v>43446.660127314812</v>
      </c>
      <c r="B1567">
        <v>1.844568194509582</v>
      </c>
    </row>
    <row r="1568" spans="1:2" x14ac:dyDescent="0.3">
      <c r="A1568" s="3">
        <v>43446.660138888888</v>
      </c>
      <c r="B1568">
        <v>1.655254671891712</v>
      </c>
    </row>
    <row r="1569" spans="1:2" x14ac:dyDescent="0.3">
      <c r="A1569" s="3">
        <v>43446.660150462973</v>
      </c>
      <c r="B1569">
        <v>1.512772223878825</v>
      </c>
    </row>
    <row r="1570" spans="1:2" x14ac:dyDescent="0.3">
      <c r="A1570" s="3">
        <v>43446.660162037027</v>
      </c>
      <c r="B1570">
        <v>1.327281741084495</v>
      </c>
    </row>
    <row r="1571" spans="1:2" x14ac:dyDescent="0.3">
      <c r="A1571" s="3">
        <v>43446.660173611112</v>
      </c>
      <c r="B1571">
        <v>1.66428678142136</v>
      </c>
    </row>
    <row r="1572" spans="1:2" x14ac:dyDescent="0.3">
      <c r="A1572" s="3">
        <v>43446.660185185188</v>
      </c>
      <c r="B1572">
        <v>2.312510885657078</v>
      </c>
    </row>
    <row r="1573" spans="1:2" x14ac:dyDescent="0.3">
      <c r="A1573" s="3">
        <v>43446.660196759258</v>
      </c>
      <c r="B1573">
        <v>2.694081135128839</v>
      </c>
    </row>
    <row r="1574" spans="1:2" x14ac:dyDescent="0.3">
      <c r="A1574" s="3">
        <v>43446.660208333327</v>
      </c>
      <c r="B1574">
        <v>2.5977717284764341</v>
      </c>
    </row>
    <row r="1575" spans="1:2" x14ac:dyDescent="0.3">
      <c r="A1575" s="3">
        <v>43446.660219907397</v>
      </c>
      <c r="B1575">
        <v>1.575777433818657</v>
      </c>
    </row>
    <row r="1576" spans="1:2" x14ac:dyDescent="0.3">
      <c r="A1576" s="3">
        <v>43446.660231481481</v>
      </c>
      <c r="B1576">
        <v>1.264091824631661</v>
      </c>
    </row>
    <row r="1577" spans="1:2" x14ac:dyDescent="0.3">
      <c r="A1577" s="3">
        <v>43446.660243055558</v>
      </c>
      <c r="B1577">
        <v>1.157731326899762</v>
      </c>
    </row>
    <row r="1578" spans="1:2" x14ac:dyDescent="0.3">
      <c r="A1578" s="3">
        <v>43446.660254629627</v>
      </c>
      <c r="B1578">
        <v>1.1427126248955399</v>
      </c>
    </row>
    <row r="1579" spans="1:2" x14ac:dyDescent="0.3">
      <c r="A1579" s="3">
        <v>43446.660266203697</v>
      </c>
      <c r="B1579">
        <v>1.31750431688448</v>
      </c>
    </row>
    <row r="1580" spans="1:2" x14ac:dyDescent="0.3">
      <c r="A1580" s="3">
        <v>43446.660277777781</v>
      </c>
      <c r="B1580">
        <v>1.8260665290201841</v>
      </c>
    </row>
    <row r="1581" spans="1:2" x14ac:dyDescent="0.3">
      <c r="A1581" s="3">
        <v>43446.66028935185</v>
      </c>
      <c r="B1581">
        <v>1.8688379647636719</v>
      </c>
    </row>
    <row r="1582" spans="1:2" x14ac:dyDescent="0.3">
      <c r="A1582" s="3">
        <v>43446.660300925927</v>
      </c>
      <c r="B1582">
        <v>1.7699057770100719</v>
      </c>
    </row>
    <row r="1583" spans="1:2" x14ac:dyDescent="0.3">
      <c r="A1583" s="3">
        <v>43446.660312499997</v>
      </c>
      <c r="B1583">
        <v>0.98954151323751782</v>
      </c>
    </row>
    <row r="1584" spans="1:2" x14ac:dyDescent="0.3">
      <c r="A1584" s="3">
        <v>43446.660324074073</v>
      </c>
      <c r="B1584">
        <v>1.22650895692474</v>
      </c>
    </row>
    <row r="1585" spans="1:2" x14ac:dyDescent="0.3">
      <c r="A1585" s="3">
        <v>43446.66033564815</v>
      </c>
      <c r="B1585">
        <v>1.503958574381717</v>
      </c>
    </row>
    <row r="1586" spans="1:2" x14ac:dyDescent="0.3">
      <c r="A1586" s="3">
        <v>43446.66034722222</v>
      </c>
      <c r="B1586">
        <v>1.7426254270669239</v>
      </c>
    </row>
    <row r="1587" spans="1:2" x14ac:dyDescent="0.3">
      <c r="A1587" s="3">
        <v>43446.660358796304</v>
      </c>
      <c r="B1587">
        <v>2.537234358962837</v>
      </c>
    </row>
    <row r="1588" spans="1:2" x14ac:dyDescent="0.3">
      <c r="A1588" s="3">
        <v>43446.660370370373</v>
      </c>
      <c r="B1588">
        <v>1.627097470276385</v>
      </c>
    </row>
    <row r="1589" spans="1:2" x14ac:dyDescent="0.3">
      <c r="A1589" s="3">
        <v>43446.660381944443</v>
      </c>
      <c r="B1589">
        <v>1.401226492523179</v>
      </c>
    </row>
    <row r="1590" spans="1:2" x14ac:dyDescent="0.3">
      <c r="A1590" s="3">
        <v>43446.660393518519</v>
      </c>
      <c r="B1590">
        <v>1.5029768872716509</v>
      </c>
    </row>
    <row r="1591" spans="1:2" x14ac:dyDescent="0.3">
      <c r="A1591" s="3">
        <v>43446.660405092603</v>
      </c>
      <c r="B1591">
        <v>2.2525004208461632</v>
      </c>
    </row>
    <row r="1592" spans="1:2" x14ac:dyDescent="0.3">
      <c r="A1592" s="3">
        <v>43446.660416666673</v>
      </c>
      <c r="B1592">
        <v>2.443302952427195</v>
      </c>
    </row>
    <row r="1593" spans="1:2" x14ac:dyDescent="0.3">
      <c r="A1593" s="3">
        <v>43446.660428240742</v>
      </c>
      <c r="B1593">
        <v>2.5618435093039462</v>
      </c>
    </row>
    <row r="1594" spans="1:2" x14ac:dyDescent="0.3">
      <c r="A1594" s="3">
        <v>43446.660439814812</v>
      </c>
      <c r="B1594">
        <v>2.888176399238858</v>
      </c>
    </row>
    <row r="1595" spans="1:2" x14ac:dyDescent="0.3">
      <c r="A1595" s="3">
        <v>43446.660451388889</v>
      </c>
      <c r="B1595">
        <v>2.0386052837324189</v>
      </c>
    </row>
    <row r="1596" spans="1:2" x14ac:dyDescent="0.3">
      <c r="A1596" s="3">
        <v>43446.660462962973</v>
      </c>
      <c r="B1596">
        <v>2.74885808299392</v>
      </c>
    </row>
    <row r="1597" spans="1:2" x14ac:dyDescent="0.3">
      <c r="A1597" s="3">
        <v>43446.660474537042</v>
      </c>
      <c r="B1597">
        <v>2.6774694911150672</v>
      </c>
    </row>
    <row r="1598" spans="1:2" x14ac:dyDescent="0.3">
      <c r="A1598" s="3">
        <v>43446.660486111112</v>
      </c>
      <c r="B1598">
        <v>2.4834205717879101</v>
      </c>
    </row>
    <row r="1599" spans="1:2" x14ac:dyDescent="0.3">
      <c r="A1599" s="3">
        <v>43446.660497685189</v>
      </c>
      <c r="B1599">
        <v>3.106630963517182</v>
      </c>
    </row>
    <row r="1600" spans="1:2" x14ac:dyDescent="0.3">
      <c r="A1600" s="3">
        <v>43446.660509259258</v>
      </c>
      <c r="B1600">
        <v>3.3995348339459208</v>
      </c>
    </row>
    <row r="1601" spans="1:2" x14ac:dyDescent="0.3">
      <c r="A1601" s="3">
        <v>43446.660520833328</v>
      </c>
      <c r="B1601">
        <v>2.173450824802285</v>
      </c>
    </row>
    <row r="1602" spans="1:2" x14ac:dyDescent="0.3">
      <c r="A1602" s="3">
        <v>43446.660532407397</v>
      </c>
      <c r="B1602">
        <v>1.9756147299464411</v>
      </c>
    </row>
    <row r="1603" spans="1:2" x14ac:dyDescent="0.3">
      <c r="A1603" s="3">
        <v>43446.660543981481</v>
      </c>
      <c r="B1603">
        <v>3.026340021230955</v>
      </c>
    </row>
    <row r="1604" spans="1:2" x14ac:dyDescent="0.3">
      <c r="A1604" s="3">
        <v>43446.660555555558</v>
      </c>
      <c r="B1604">
        <v>2.6308804581433409</v>
      </c>
    </row>
    <row r="1605" spans="1:2" x14ac:dyDescent="0.3">
      <c r="A1605" s="3">
        <v>43446.660567129627</v>
      </c>
      <c r="B1605">
        <v>2.4700471874466632</v>
      </c>
    </row>
    <row r="1606" spans="1:2" x14ac:dyDescent="0.3">
      <c r="A1606" s="3">
        <v>43446.660578703697</v>
      </c>
      <c r="B1606">
        <v>2.8753942868884881</v>
      </c>
    </row>
    <row r="1607" spans="1:2" x14ac:dyDescent="0.3">
      <c r="A1607" s="3">
        <v>43446.660590277781</v>
      </c>
      <c r="B1607">
        <v>3.197227551890387</v>
      </c>
    </row>
    <row r="1608" spans="1:2" x14ac:dyDescent="0.3">
      <c r="A1608" s="3">
        <v>43446.660601851851</v>
      </c>
      <c r="B1608">
        <v>2.3165586811170651</v>
      </c>
    </row>
    <row r="1609" spans="1:2" x14ac:dyDescent="0.3">
      <c r="A1609" s="3">
        <v>43446.660613425927</v>
      </c>
      <c r="B1609">
        <v>2.381181869847115</v>
      </c>
    </row>
    <row r="1610" spans="1:2" x14ac:dyDescent="0.3">
      <c r="A1610" s="3">
        <v>43446.660624999997</v>
      </c>
      <c r="B1610">
        <v>1.933223683257006</v>
      </c>
    </row>
    <row r="1611" spans="1:2" x14ac:dyDescent="0.3">
      <c r="A1611" s="3">
        <v>43446.660636574074</v>
      </c>
      <c r="B1611">
        <v>2.1093685873382269</v>
      </c>
    </row>
    <row r="1612" spans="1:2" x14ac:dyDescent="0.3">
      <c r="A1612" s="3">
        <v>43446.66064814815</v>
      </c>
      <c r="B1612">
        <v>2.5415892686153239</v>
      </c>
    </row>
    <row r="1613" spans="1:2" x14ac:dyDescent="0.3">
      <c r="A1613" s="3">
        <v>43446.66065972222</v>
      </c>
      <c r="B1613">
        <v>1.772826101730123</v>
      </c>
    </row>
    <row r="1614" spans="1:2" x14ac:dyDescent="0.3">
      <c r="A1614" s="3">
        <v>43446.660671296297</v>
      </c>
      <c r="B1614">
        <v>1.2682137679531791</v>
      </c>
    </row>
    <row r="1615" spans="1:2" x14ac:dyDescent="0.3">
      <c r="A1615" s="3">
        <v>43446.660682870373</v>
      </c>
      <c r="B1615">
        <v>1.3130622883941749</v>
      </c>
    </row>
    <row r="1616" spans="1:2" x14ac:dyDescent="0.3">
      <c r="A1616" s="3">
        <v>43446.660694444443</v>
      </c>
      <c r="B1616">
        <v>1.9674809990495641</v>
      </c>
    </row>
    <row r="1617" spans="1:2" x14ac:dyDescent="0.3">
      <c r="A1617" s="3">
        <v>43446.66070601852</v>
      </c>
      <c r="B1617">
        <v>1.567784748163231</v>
      </c>
    </row>
    <row r="1618" spans="1:2" x14ac:dyDescent="0.3">
      <c r="A1618" s="3">
        <v>43446.660717592589</v>
      </c>
      <c r="B1618">
        <v>0.96961279530475719</v>
      </c>
    </row>
    <row r="1619" spans="1:2" x14ac:dyDescent="0.3">
      <c r="A1619" s="3">
        <v>43446.660729166673</v>
      </c>
      <c r="B1619">
        <v>1.161267185333877</v>
      </c>
    </row>
    <row r="1620" spans="1:2" x14ac:dyDescent="0.3">
      <c r="A1620" s="3">
        <v>43446.660740740743</v>
      </c>
      <c r="B1620">
        <v>3.0194961569024499</v>
      </c>
    </row>
    <row r="1621" spans="1:2" x14ac:dyDescent="0.3">
      <c r="A1621" s="3">
        <v>43446.660752314812</v>
      </c>
      <c r="B1621">
        <v>1.890278442348361</v>
      </c>
    </row>
    <row r="1622" spans="1:2" x14ac:dyDescent="0.3">
      <c r="A1622" s="3">
        <v>43446.660763888889</v>
      </c>
      <c r="B1622">
        <v>2.3204076179177719</v>
      </c>
    </row>
    <row r="1623" spans="1:2" x14ac:dyDescent="0.3">
      <c r="A1623" s="3">
        <v>43446.660775462973</v>
      </c>
      <c r="B1623">
        <v>1.9745388753220099</v>
      </c>
    </row>
    <row r="1624" spans="1:2" x14ac:dyDescent="0.3">
      <c r="A1624" s="3">
        <v>43446.660787037043</v>
      </c>
      <c r="B1624">
        <v>2.6038986161798112</v>
      </c>
    </row>
    <row r="1625" spans="1:2" x14ac:dyDescent="0.3">
      <c r="A1625" s="3">
        <v>43446.660798611112</v>
      </c>
      <c r="B1625">
        <v>2.7020915009162132</v>
      </c>
    </row>
    <row r="1626" spans="1:2" x14ac:dyDescent="0.3">
      <c r="A1626" s="3">
        <v>43446.660810185182</v>
      </c>
      <c r="B1626">
        <v>1.9470175784635191</v>
      </c>
    </row>
    <row r="1627" spans="1:2" x14ac:dyDescent="0.3">
      <c r="A1627" s="3">
        <v>43446.660821759258</v>
      </c>
      <c r="B1627">
        <v>2.2538616604950459</v>
      </c>
    </row>
    <row r="1628" spans="1:2" x14ac:dyDescent="0.3">
      <c r="A1628" s="3">
        <v>43446.660833333342</v>
      </c>
      <c r="B1628">
        <v>2.8922261617681899</v>
      </c>
    </row>
    <row r="1629" spans="1:2" x14ac:dyDescent="0.3">
      <c r="A1629" s="3">
        <v>43446.660844907397</v>
      </c>
      <c r="B1629">
        <v>2.479560973577029</v>
      </c>
    </row>
    <row r="1630" spans="1:2" x14ac:dyDescent="0.3">
      <c r="A1630" s="3">
        <v>43446.660856481481</v>
      </c>
      <c r="B1630">
        <v>2.8496341864525312</v>
      </c>
    </row>
    <row r="1631" spans="1:2" x14ac:dyDescent="0.3">
      <c r="A1631" s="3">
        <v>43446.660868055558</v>
      </c>
      <c r="B1631">
        <v>3.5851072989959611</v>
      </c>
    </row>
    <row r="1632" spans="1:2" x14ac:dyDescent="0.3">
      <c r="A1632" s="3">
        <v>43446.660879629628</v>
      </c>
      <c r="B1632">
        <v>1.7657811981611731</v>
      </c>
    </row>
    <row r="1633" spans="1:2" x14ac:dyDescent="0.3">
      <c r="A1633" s="3">
        <v>43446.660891203697</v>
      </c>
      <c r="B1633">
        <v>3.10082978120005</v>
      </c>
    </row>
    <row r="1634" spans="1:2" x14ac:dyDescent="0.3">
      <c r="A1634" s="3">
        <v>43446.660902777781</v>
      </c>
      <c r="B1634">
        <v>2.5912143215071679</v>
      </c>
    </row>
    <row r="1635" spans="1:2" x14ac:dyDescent="0.3">
      <c r="A1635" s="3">
        <v>43446.660914351851</v>
      </c>
      <c r="B1635">
        <v>3.0104206071615769</v>
      </c>
    </row>
    <row r="1636" spans="1:2" x14ac:dyDescent="0.3">
      <c r="A1636" s="3">
        <v>43446.660925925928</v>
      </c>
      <c r="B1636">
        <v>2.1211992525034531</v>
      </c>
    </row>
    <row r="1637" spans="1:2" x14ac:dyDescent="0.3">
      <c r="A1637" s="3">
        <v>43446.660937499997</v>
      </c>
      <c r="B1637">
        <v>2.3288980392472389</v>
      </c>
    </row>
    <row r="1638" spans="1:2" x14ac:dyDescent="0.3">
      <c r="A1638" s="3">
        <v>43446.660949074067</v>
      </c>
      <c r="B1638">
        <v>3.0267209960456989</v>
      </c>
    </row>
    <row r="1639" spans="1:2" x14ac:dyDescent="0.3">
      <c r="A1639" s="3">
        <v>43446.660960648151</v>
      </c>
      <c r="B1639">
        <v>3.429858397282405</v>
      </c>
    </row>
    <row r="1640" spans="1:2" x14ac:dyDescent="0.3">
      <c r="A1640" s="3">
        <v>43446.66097222222</v>
      </c>
      <c r="B1640">
        <v>2.9641392780365008</v>
      </c>
    </row>
    <row r="1641" spans="1:2" x14ac:dyDescent="0.3">
      <c r="A1641" s="3">
        <v>43446.660983796297</v>
      </c>
      <c r="B1641">
        <v>4.0688014024490418</v>
      </c>
    </row>
    <row r="1642" spans="1:2" x14ac:dyDescent="0.3">
      <c r="A1642" s="3">
        <v>43446.660995370366</v>
      </c>
      <c r="B1642">
        <v>3.4348491579473319</v>
      </c>
    </row>
    <row r="1643" spans="1:2" x14ac:dyDescent="0.3">
      <c r="A1643" s="3">
        <v>43446.661006944443</v>
      </c>
      <c r="B1643">
        <v>3.0821611225414891</v>
      </c>
    </row>
    <row r="1644" spans="1:2" x14ac:dyDescent="0.3">
      <c r="A1644" s="3">
        <v>43446.66101851852</v>
      </c>
      <c r="B1644">
        <v>4.5251825524895244</v>
      </c>
    </row>
    <row r="1645" spans="1:2" x14ac:dyDescent="0.3">
      <c r="A1645" s="3">
        <v>43446.661030092589</v>
      </c>
      <c r="B1645">
        <v>3.7344074204152942</v>
      </c>
    </row>
    <row r="1646" spans="1:2" x14ac:dyDescent="0.3">
      <c r="A1646" s="3">
        <v>43446.661041666674</v>
      </c>
      <c r="B1646">
        <v>3.8156245132945168</v>
      </c>
    </row>
    <row r="1647" spans="1:2" x14ac:dyDescent="0.3">
      <c r="A1647" s="3">
        <v>43446.661053240743</v>
      </c>
      <c r="B1647">
        <v>3.1419879672682711</v>
      </c>
    </row>
    <row r="1648" spans="1:2" x14ac:dyDescent="0.3">
      <c r="A1648" s="3">
        <v>43446.661064814813</v>
      </c>
      <c r="B1648">
        <v>2.803489156877276</v>
      </c>
    </row>
    <row r="1649" spans="1:2" x14ac:dyDescent="0.3">
      <c r="A1649" s="3">
        <v>43446.661076388889</v>
      </c>
      <c r="B1649">
        <v>2.2460059794214451</v>
      </c>
    </row>
    <row r="1650" spans="1:2" x14ac:dyDescent="0.3">
      <c r="A1650" s="3">
        <v>43446.661087962973</v>
      </c>
      <c r="B1650">
        <v>2.34363145013103</v>
      </c>
    </row>
    <row r="1651" spans="1:2" x14ac:dyDescent="0.3">
      <c r="A1651" s="3">
        <v>43446.661099537043</v>
      </c>
      <c r="B1651">
        <v>2.334779320671597</v>
      </c>
    </row>
    <row r="1652" spans="1:2" x14ac:dyDescent="0.3">
      <c r="A1652" s="3">
        <v>43446.661111111112</v>
      </c>
      <c r="B1652">
        <v>3.705013904605019</v>
      </c>
    </row>
    <row r="1653" spans="1:2" x14ac:dyDescent="0.3">
      <c r="A1653" s="3">
        <v>43446.661122685182</v>
      </c>
      <c r="B1653">
        <v>2.1922774543456618</v>
      </c>
    </row>
    <row r="1654" spans="1:2" x14ac:dyDescent="0.3">
      <c r="A1654" s="3">
        <v>43446.661134259259</v>
      </c>
      <c r="B1654">
        <v>2.071945432810391</v>
      </c>
    </row>
    <row r="1655" spans="1:2" x14ac:dyDescent="0.3">
      <c r="A1655" s="3">
        <v>43446.661145833343</v>
      </c>
      <c r="B1655">
        <v>2.917543888903368</v>
      </c>
    </row>
    <row r="1656" spans="1:2" x14ac:dyDescent="0.3">
      <c r="A1656" s="3">
        <v>43446.661157407398</v>
      </c>
      <c r="B1656">
        <v>2.130734320271201</v>
      </c>
    </row>
    <row r="1657" spans="1:2" x14ac:dyDescent="0.3">
      <c r="A1657" s="3">
        <v>43446.661168981482</v>
      </c>
      <c r="B1657">
        <v>1.869494637981441</v>
      </c>
    </row>
    <row r="1658" spans="1:2" x14ac:dyDescent="0.3">
      <c r="A1658" s="3">
        <v>43446.661180555559</v>
      </c>
      <c r="B1658">
        <v>2.3556981959097332</v>
      </c>
    </row>
    <row r="1659" spans="1:2" x14ac:dyDescent="0.3">
      <c r="A1659" s="3">
        <v>43446.661192129628</v>
      </c>
      <c r="B1659">
        <v>2.3689634330150411</v>
      </c>
    </row>
    <row r="1660" spans="1:2" x14ac:dyDescent="0.3">
      <c r="A1660" s="3">
        <v>43446.661203703698</v>
      </c>
      <c r="B1660">
        <v>2.3972195273991801</v>
      </c>
    </row>
    <row r="1661" spans="1:2" x14ac:dyDescent="0.3">
      <c r="A1661" s="3">
        <v>43446.661215277767</v>
      </c>
      <c r="B1661">
        <v>1.7289633417786909</v>
      </c>
    </row>
    <row r="1662" spans="1:2" x14ac:dyDescent="0.3">
      <c r="A1662" s="3">
        <v>43446.661226851851</v>
      </c>
      <c r="B1662">
        <v>1.8917062449381741</v>
      </c>
    </row>
    <row r="1663" spans="1:2" x14ac:dyDescent="0.3">
      <c r="A1663" s="3">
        <v>43446.661238425928</v>
      </c>
      <c r="B1663">
        <v>2.8058229058582702</v>
      </c>
    </row>
    <row r="1664" spans="1:2" x14ac:dyDescent="0.3">
      <c r="A1664" s="3">
        <v>43446.661249999997</v>
      </c>
      <c r="B1664">
        <v>2.1270122528176341</v>
      </c>
    </row>
    <row r="1665" spans="1:2" x14ac:dyDescent="0.3">
      <c r="A1665" s="3">
        <v>43446.661261574067</v>
      </c>
      <c r="B1665">
        <v>2.0633451525929578</v>
      </c>
    </row>
    <row r="1666" spans="1:2" x14ac:dyDescent="0.3">
      <c r="A1666" s="3">
        <v>43446.661273148151</v>
      </c>
      <c r="B1666">
        <v>3.5930571563150022</v>
      </c>
    </row>
    <row r="1667" spans="1:2" x14ac:dyDescent="0.3">
      <c r="A1667" s="3">
        <v>43446.66128472222</v>
      </c>
      <c r="B1667">
        <v>3.604428128011985</v>
      </c>
    </row>
    <row r="1668" spans="1:2" x14ac:dyDescent="0.3">
      <c r="A1668" s="3">
        <v>43446.661296296297</v>
      </c>
      <c r="B1668">
        <v>2.3454962933214398</v>
      </c>
    </row>
    <row r="1669" spans="1:2" x14ac:dyDescent="0.3">
      <c r="A1669" s="3">
        <v>43446.661307870367</v>
      </c>
      <c r="B1669">
        <v>2.8105605169675218</v>
      </c>
    </row>
    <row r="1670" spans="1:2" x14ac:dyDescent="0.3">
      <c r="A1670" s="3">
        <v>43446.661319444444</v>
      </c>
      <c r="B1670">
        <v>2.1758586220309741</v>
      </c>
    </row>
    <row r="1671" spans="1:2" x14ac:dyDescent="0.3">
      <c r="A1671" s="3">
        <v>43446.66133101852</v>
      </c>
      <c r="B1671">
        <v>2.7029416298552942</v>
      </c>
    </row>
    <row r="1672" spans="1:2" x14ac:dyDescent="0.3">
      <c r="A1672" s="3">
        <v>43446.66134259259</v>
      </c>
      <c r="B1672">
        <v>2.7563766885295991</v>
      </c>
    </row>
    <row r="1673" spans="1:2" x14ac:dyDescent="0.3">
      <c r="A1673" s="3">
        <v>43446.661354166667</v>
      </c>
      <c r="B1673">
        <v>2.3886140215291971</v>
      </c>
    </row>
    <row r="1674" spans="1:2" x14ac:dyDescent="0.3">
      <c r="A1674" s="3">
        <v>43446.661365740743</v>
      </c>
      <c r="B1674">
        <v>1.755263212756025</v>
      </c>
    </row>
    <row r="1675" spans="1:2" x14ac:dyDescent="0.3">
      <c r="A1675" s="3">
        <v>43446.661377314813</v>
      </c>
      <c r="B1675">
        <v>1.9935947144871231</v>
      </c>
    </row>
    <row r="1676" spans="1:2" x14ac:dyDescent="0.3">
      <c r="A1676" s="3">
        <v>43446.66138888889</v>
      </c>
      <c r="B1676">
        <v>1.336842374037837</v>
      </c>
    </row>
    <row r="1677" spans="1:2" x14ac:dyDescent="0.3">
      <c r="A1677" s="3">
        <v>43446.661400462966</v>
      </c>
      <c r="B1677">
        <v>0.92025772324519162</v>
      </c>
    </row>
    <row r="1678" spans="1:2" x14ac:dyDescent="0.3">
      <c r="A1678" s="3">
        <v>43446.661412037043</v>
      </c>
      <c r="B1678">
        <v>0.81118327607837382</v>
      </c>
    </row>
    <row r="1679" spans="1:2" x14ac:dyDescent="0.3">
      <c r="A1679" s="3">
        <v>43446.661423611113</v>
      </c>
      <c r="B1679">
        <v>0.58423110485325491</v>
      </c>
    </row>
    <row r="1680" spans="1:2" x14ac:dyDescent="0.3">
      <c r="A1680" s="3">
        <v>43446.661435185182</v>
      </c>
      <c r="B1680">
        <v>0.76251372601644629</v>
      </c>
    </row>
    <row r="1681" spans="1:2" x14ac:dyDescent="0.3">
      <c r="A1681" s="3">
        <v>43446.661446759259</v>
      </c>
      <c r="B1681">
        <v>1.0371816901528299</v>
      </c>
    </row>
    <row r="1682" spans="1:2" x14ac:dyDescent="0.3">
      <c r="A1682" s="3">
        <v>43446.661458333343</v>
      </c>
      <c r="B1682">
        <v>1.6612371933939201</v>
      </c>
    </row>
    <row r="1683" spans="1:2" x14ac:dyDescent="0.3">
      <c r="A1683" s="3">
        <v>43446.661469907413</v>
      </c>
      <c r="B1683">
        <v>2.311529661030312</v>
      </c>
    </row>
    <row r="1684" spans="1:2" x14ac:dyDescent="0.3">
      <c r="A1684" s="3">
        <v>43446.661481481482</v>
      </c>
      <c r="B1684">
        <v>1.788656832539913</v>
      </c>
    </row>
    <row r="1685" spans="1:2" x14ac:dyDescent="0.3">
      <c r="A1685" s="3">
        <v>43446.661493055559</v>
      </c>
      <c r="B1685">
        <v>1.49319766425024</v>
      </c>
    </row>
    <row r="1686" spans="1:2" x14ac:dyDescent="0.3">
      <c r="A1686" s="3">
        <v>43446.661504629628</v>
      </c>
      <c r="B1686">
        <v>1.490116319349388</v>
      </c>
    </row>
    <row r="1687" spans="1:2" x14ac:dyDescent="0.3">
      <c r="A1687" s="3">
        <v>43446.661516203712</v>
      </c>
      <c r="B1687">
        <v>1.522772063896324</v>
      </c>
    </row>
    <row r="1688" spans="1:2" x14ac:dyDescent="0.3">
      <c r="A1688" s="3">
        <v>43446.661527777767</v>
      </c>
      <c r="B1688">
        <v>1.349244441867675</v>
      </c>
    </row>
    <row r="1689" spans="1:2" x14ac:dyDescent="0.3">
      <c r="A1689" s="3">
        <v>43446.661539351851</v>
      </c>
      <c r="B1689">
        <v>1.2445171755655611</v>
      </c>
    </row>
    <row r="1690" spans="1:2" x14ac:dyDescent="0.3">
      <c r="A1690" s="3">
        <v>43446.661550925928</v>
      </c>
      <c r="B1690">
        <v>1.203179795765732</v>
      </c>
    </row>
    <row r="1691" spans="1:2" x14ac:dyDescent="0.3">
      <c r="A1691" s="3">
        <v>43446.661562499998</v>
      </c>
      <c r="B1691">
        <v>1.3349301707428489</v>
      </c>
    </row>
    <row r="1692" spans="1:2" x14ac:dyDescent="0.3">
      <c r="A1692" s="3">
        <v>43446.661574074067</v>
      </c>
      <c r="B1692">
        <v>1.006888848136166</v>
      </c>
    </row>
    <row r="1693" spans="1:2" x14ac:dyDescent="0.3">
      <c r="A1693" s="3">
        <v>43446.661585648151</v>
      </c>
      <c r="B1693">
        <v>0.88151616705564761</v>
      </c>
    </row>
    <row r="1694" spans="1:2" x14ac:dyDescent="0.3">
      <c r="A1694" s="3">
        <v>43446.661597222221</v>
      </c>
      <c r="B1694">
        <v>1.2607410249999049</v>
      </c>
    </row>
    <row r="1695" spans="1:2" x14ac:dyDescent="0.3">
      <c r="A1695" s="3">
        <v>43446.661608796298</v>
      </c>
      <c r="B1695">
        <v>1.312029751298281</v>
      </c>
    </row>
    <row r="1696" spans="1:2" x14ac:dyDescent="0.3">
      <c r="A1696" s="3">
        <v>43446.661620370367</v>
      </c>
      <c r="B1696">
        <v>1.2952333053556799</v>
      </c>
    </row>
    <row r="1697" spans="1:2" x14ac:dyDescent="0.3">
      <c r="A1697" s="3">
        <v>43446.661631944437</v>
      </c>
      <c r="B1697">
        <v>1.1017683263710789</v>
      </c>
    </row>
    <row r="1698" spans="1:2" x14ac:dyDescent="0.3">
      <c r="A1698" s="3">
        <v>43446.661643518521</v>
      </c>
      <c r="B1698">
        <v>1.1176309238013751</v>
      </c>
    </row>
    <row r="1699" spans="1:2" x14ac:dyDescent="0.3">
      <c r="A1699" s="3">
        <v>43446.66165509259</v>
      </c>
      <c r="B1699">
        <v>1.14594358438155</v>
      </c>
    </row>
    <row r="1700" spans="1:2" x14ac:dyDescent="0.3">
      <c r="A1700" s="3">
        <v>43446.661666666667</v>
      </c>
      <c r="B1700">
        <v>1.490046412853171</v>
      </c>
    </row>
    <row r="1701" spans="1:2" x14ac:dyDescent="0.3">
      <c r="A1701" s="3">
        <v>43446.661678240736</v>
      </c>
      <c r="B1701">
        <v>1.877021107819254</v>
      </c>
    </row>
    <row r="1702" spans="1:2" x14ac:dyDescent="0.3">
      <c r="A1702" s="3">
        <v>43446.661689814813</v>
      </c>
      <c r="B1702">
        <v>1.7047754053958719</v>
      </c>
    </row>
    <row r="1703" spans="1:2" x14ac:dyDescent="0.3">
      <c r="A1703" s="3">
        <v>43446.66170138889</v>
      </c>
      <c r="B1703">
        <v>1.0760803131754699</v>
      </c>
    </row>
    <row r="1704" spans="1:2" x14ac:dyDescent="0.3">
      <c r="A1704" s="3">
        <v>43446.661712962959</v>
      </c>
      <c r="B1704">
        <v>1.744651955913056</v>
      </c>
    </row>
    <row r="1705" spans="1:2" x14ac:dyDescent="0.3">
      <c r="A1705" s="3">
        <v>43446.661724537043</v>
      </c>
      <c r="B1705">
        <v>1.9622031878352819</v>
      </c>
    </row>
    <row r="1706" spans="1:2" x14ac:dyDescent="0.3">
      <c r="A1706" s="3">
        <v>43446.661736111113</v>
      </c>
      <c r="B1706">
        <v>1.415895398043284</v>
      </c>
    </row>
    <row r="1707" spans="1:2" x14ac:dyDescent="0.3">
      <c r="A1707" s="3">
        <v>43446.661747685182</v>
      </c>
      <c r="B1707">
        <v>1.92541084485029</v>
      </c>
    </row>
    <row r="1708" spans="1:2" x14ac:dyDescent="0.3">
      <c r="A1708" s="3">
        <v>43446.661759259259</v>
      </c>
      <c r="B1708">
        <v>1.775634635018873</v>
      </c>
    </row>
    <row r="1709" spans="1:2" x14ac:dyDescent="0.3">
      <c r="A1709" s="3">
        <v>43446.661770833343</v>
      </c>
      <c r="B1709">
        <v>2.2848954310017029</v>
      </c>
    </row>
    <row r="1710" spans="1:2" x14ac:dyDescent="0.3">
      <c r="A1710" s="3">
        <v>43446.661782407413</v>
      </c>
      <c r="B1710">
        <v>2.7833099386638498</v>
      </c>
    </row>
    <row r="1711" spans="1:2" x14ac:dyDescent="0.3">
      <c r="A1711" s="3">
        <v>43446.661793981482</v>
      </c>
      <c r="B1711">
        <v>2.282385110205396</v>
      </c>
    </row>
    <row r="1712" spans="1:2" x14ac:dyDescent="0.3">
      <c r="A1712" s="3">
        <v>43446.661805555559</v>
      </c>
      <c r="B1712">
        <v>2.057023461039599</v>
      </c>
    </row>
    <row r="1713" spans="1:2" x14ac:dyDescent="0.3">
      <c r="A1713" s="3">
        <v>43446.661817129629</v>
      </c>
      <c r="B1713">
        <v>2.5713681574261722</v>
      </c>
    </row>
    <row r="1714" spans="1:2" x14ac:dyDescent="0.3">
      <c r="A1714" s="3">
        <v>43446.661828703713</v>
      </c>
      <c r="B1714">
        <v>2.0047896637671112</v>
      </c>
    </row>
    <row r="1715" spans="1:2" x14ac:dyDescent="0.3">
      <c r="A1715" s="3">
        <v>43446.661840277768</v>
      </c>
      <c r="B1715">
        <v>1.4593160202619799</v>
      </c>
    </row>
    <row r="1716" spans="1:2" x14ac:dyDescent="0.3">
      <c r="A1716" s="3">
        <v>43446.661851851852</v>
      </c>
      <c r="B1716">
        <v>1.5279803725840779</v>
      </c>
    </row>
    <row r="1717" spans="1:2" x14ac:dyDescent="0.3">
      <c r="A1717" s="3">
        <v>43446.661863425928</v>
      </c>
      <c r="B1717">
        <v>2.6131970156634332</v>
      </c>
    </row>
    <row r="1718" spans="1:2" x14ac:dyDescent="0.3">
      <c r="A1718" s="3">
        <v>43446.661874999998</v>
      </c>
      <c r="B1718">
        <v>2.64182260651511</v>
      </c>
    </row>
    <row r="1719" spans="1:2" x14ac:dyDescent="0.3">
      <c r="A1719" s="3">
        <v>43446.661886574067</v>
      </c>
      <c r="B1719">
        <v>1.646281573302814</v>
      </c>
    </row>
    <row r="1720" spans="1:2" x14ac:dyDescent="0.3">
      <c r="A1720" s="3">
        <v>43446.661898148152</v>
      </c>
      <c r="B1720">
        <v>2.4249436241476872</v>
      </c>
    </row>
    <row r="1721" spans="1:2" x14ac:dyDescent="0.3">
      <c r="A1721" s="3">
        <v>43446.661909722221</v>
      </c>
      <c r="B1721">
        <v>1.54862986523872</v>
      </c>
    </row>
    <row r="1722" spans="1:2" x14ac:dyDescent="0.3">
      <c r="A1722" s="3">
        <v>43446.661921296298</v>
      </c>
      <c r="B1722">
        <v>2.6318646014868849</v>
      </c>
    </row>
    <row r="1723" spans="1:2" x14ac:dyDescent="0.3">
      <c r="A1723" s="3">
        <v>43446.661932870367</v>
      </c>
      <c r="B1723">
        <v>1.675652154078894</v>
      </c>
    </row>
    <row r="1724" spans="1:2" x14ac:dyDescent="0.3">
      <c r="A1724" s="3">
        <v>43446.661944444437</v>
      </c>
      <c r="B1724">
        <v>1.714105415786197</v>
      </c>
    </row>
    <row r="1725" spans="1:2" x14ac:dyDescent="0.3">
      <c r="A1725" s="3">
        <v>43446.661956018521</v>
      </c>
      <c r="B1725">
        <v>1.44120070202771</v>
      </c>
    </row>
    <row r="1726" spans="1:2" x14ac:dyDescent="0.3">
      <c r="A1726" s="3">
        <v>43446.66196759259</v>
      </c>
      <c r="B1726">
        <v>1.437932905997434</v>
      </c>
    </row>
    <row r="1727" spans="1:2" x14ac:dyDescent="0.3">
      <c r="A1727" s="3">
        <v>43446.661979166667</v>
      </c>
      <c r="B1727">
        <v>1.5032671753371201</v>
      </c>
    </row>
    <row r="1728" spans="1:2" x14ac:dyDescent="0.3">
      <c r="A1728" s="3">
        <v>43446.661990740737</v>
      </c>
      <c r="B1728">
        <v>2.1346500229141321</v>
      </c>
    </row>
    <row r="1729" spans="1:2" x14ac:dyDescent="0.3">
      <c r="A1729" s="3">
        <v>43446.662002314813</v>
      </c>
      <c r="B1729">
        <v>1.7207127479735089</v>
      </c>
    </row>
    <row r="1730" spans="1:2" x14ac:dyDescent="0.3">
      <c r="A1730" s="3">
        <v>43446.66201388889</v>
      </c>
      <c r="B1730">
        <v>1.037759810165888</v>
      </c>
    </row>
    <row r="1731" spans="1:2" x14ac:dyDescent="0.3">
      <c r="A1731" s="3">
        <v>43446.66202546296</v>
      </c>
      <c r="B1731">
        <v>0.95400732581846226</v>
      </c>
    </row>
    <row r="1732" spans="1:2" x14ac:dyDescent="0.3">
      <c r="A1732" s="3">
        <v>43446.662037037036</v>
      </c>
      <c r="B1732">
        <v>1.428677893137823</v>
      </c>
    </row>
    <row r="1733" spans="1:2" x14ac:dyDescent="0.3">
      <c r="A1733" s="3">
        <v>43446.662048611113</v>
      </c>
      <c r="B1733">
        <v>0.864502674759976</v>
      </c>
    </row>
    <row r="1734" spans="1:2" x14ac:dyDescent="0.3">
      <c r="A1734" s="3">
        <v>43446.662060185183</v>
      </c>
      <c r="B1734">
        <v>1.647786594154057</v>
      </c>
    </row>
    <row r="1735" spans="1:2" x14ac:dyDescent="0.3">
      <c r="A1735" s="3">
        <v>43446.66207175926</v>
      </c>
      <c r="B1735">
        <v>1.2079971859922971</v>
      </c>
    </row>
    <row r="1736" spans="1:2" x14ac:dyDescent="0.3">
      <c r="A1736" s="3">
        <v>43446.662083333344</v>
      </c>
      <c r="B1736">
        <v>1.1102608690470279</v>
      </c>
    </row>
    <row r="1737" spans="1:2" x14ac:dyDescent="0.3">
      <c r="A1737" s="3">
        <v>43446.662094907413</v>
      </c>
      <c r="B1737">
        <v>0.66915480379178272</v>
      </c>
    </row>
    <row r="1738" spans="1:2" x14ac:dyDescent="0.3">
      <c r="A1738" s="3">
        <v>43446.662106481483</v>
      </c>
      <c r="B1738">
        <v>0.55888913463191459</v>
      </c>
    </row>
    <row r="1739" spans="1:2" x14ac:dyDescent="0.3">
      <c r="A1739" s="3">
        <v>43446.662118055552</v>
      </c>
      <c r="B1739">
        <v>0.66749510655662658</v>
      </c>
    </row>
    <row r="1740" spans="1:2" x14ac:dyDescent="0.3">
      <c r="A1740" s="3">
        <v>43446.662129629629</v>
      </c>
      <c r="B1740">
        <v>1.706672884672243</v>
      </c>
    </row>
    <row r="1741" spans="1:2" x14ac:dyDescent="0.3">
      <c r="A1741" s="3">
        <v>43446.662141203713</v>
      </c>
      <c r="B1741">
        <v>1.1387571439391371</v>
      </c>
    </row>
    <row r="1742" spans="1:2" x14ac:dyDescent="0.3">
      <c r="A1742" s="3">
        <v>43446.662152777782</v>
      </c>
      <c r="B1742">
        <v>1.2327554558644629</v>
      </c>
    </row>
    <row r="1743" spans="1:2" x14ac:dyDescent="0.3">
      <c r="A1743" s="3">
        <v>43446.662164351852</v>
      </c>
      <c r="B1743">
        <v>1.465371618402171</v>
      </c>
    </row>
    <row r="1744" spans="1:2" x14ac:dyDescent="0.3">
      <c r="A1744" s="3">
        <v>43446.662175925929</v>
      </c>
      <c r="B1744">
        <v>1.9269635190516441</v>
      </c>
    </row>
    <row r="1745" spans="1:2" x14ac:dyDescent="0.3">
      <c r="A1745" s="3">
        <v>43446.662187499998</v>
      </c>
      <c r="B1745">
        <v>1.820702366849609</v>
      </c>
    </row>
    <row r="1746" spans="1:2" x14ac:dyDescent="0.3">
      <c r="A1746" s="3">
        <v>43446.662199074082</v>
      </c>
      <c r="B1746">
        <v>1.352571008429051</v>
      </c>
    </row>
    <row r="1747" spans="1:2" x14ac:dyDescent="0.3">
      <c r="A1747" s="3">
        <v>43446.662210648137</v>
      </c>
      <c r="B1747">
        <v>1.2559609404977381</v>
      </c>
    </row>
    <row r="1748" spans="1:2" x14ac:dyDescent="0.3">
      <c r="A1748" s="3">
        <v>43446.662222222221</v>
      </c>
      <c r="B1748">
        <v>1.2248341572788131</v>
      </c>
    </row>
    <row r="1749" spans="1:2" x14ac:dyDescent="0.3">
      <c r="A1749" s="3">
        <v>43446.662233796298</v>
      </c>
      <c r="B1749">
        <v>0.96504431344065411</v>
      </c>
    </row>
    <row r="1750" spans="1:2" x14ac:dyDescent="0.3">
      <c r="A1750" s="3">
        <v>43446.662245370368</v>
      </c>
      <c r="B1750">
        <v>1.343439478006677</v>
      </c>
    </row>
    <row r="1751" spans="1:2" x14ac:dyDescent="0.3">
      <c r="A1751" s="3">
        <v>43446.662256944437</v>
      </c>
      <c r="B1751">
        <v>1.437815151318852</v>
      </c>
    </row>
    <row r="1752" spans="1:2" x14ac:dyDescent="0.3">
      <c r="A1752" s="3">
        <v>43446.662268518521</v>
      </c>
      <c r="B1752">
        <v>1.469879210447836</v>
      </c>
    </row>
    <row r="1753" spans="1:2" x14ac:dyDescent="0.3">
      <c r="A1753" s="3">
        <v>43446.662280092591</v>
      </c>
      <c r="B1753">
        <v>1.2038019724646201</v>
      </c>
    </row>
    <row r="1754" spans="1:2" x14ac:dyDescent="0.3">
      <c r="A1754" s="3">
        <v>43446.662291666667</v>
      </c>
      <c r="B1754">
        <v>0.92804795995837552</v>
      </c>
    </row>
    <row r="1755" spans="1:2" x14ac:dyDescent="0.3">
      <c r="A1755" s="3">
        <v>43446.662303240737</v>
      </c>
      <c r="B1755">
        <v>1.338745755956908</v>
      </c>
    </row>
    <row r="1756" spans="1:2" x14ac:dyDescent="0.3">
      <c r="A1756" s="3">
        <v>43446.662314814806</v>
      </c>
      <c r="B1756">
        <v>0.97905568262383835</v>
      </c>
    </row>
    <row r="1757" spans="1:2" x14ac:dyDescent="0.3">
      <c r="A1757" s="3">
        <v>43446.662326388891</v>
      </c>
      <c r="B1757">
        <v>0.99811798456457435</v>
      </c>
    </row>
    <row r="1758" spans="1:2" x14ac:dyDescent="0.3">
      <c r="A1758" s="3">
        <v>43446.66233796296</v>
      </c>
      <c r="B1758">
        <v>0.90321700104320524</v>
      </c>
    </row>
    <row r="1759" spans="1:2" x14ac:dyDescent="0.3">
      <c r="A1759" s="3">
        <v>43446.662349537037</v>
      </c>
      <c r="B1759">
        <v>1.025669290610423</v>
      </c>
    </row>
    <row r="1760" spans="1:2" x14ac:dyDescent="0.3">
      <c r="A1760" s="3">
        <v>43446.662361111114</v>
      </c>
      <c r="B1760">
        <v>1.485537041013141</v>
      </c>
    </row>
    <row r="1761" spans="1:2" x14ac:dyDescent="0.3">
      <c r="A1761" s="3">
        <v>43446.662372685183</v>
      </c>
      <c r="B1761">
        <v>1.263105344220536</v>
      </c>
    </row>
    <row r="1762" spans="1:2" x14ac:dyDescent="0.3">
      <c r="A1762" s="3">
        <v>43446.66238425926</v>
      </c>
      <c r="B1762">
        <v>0.91403258409028987</v>
      </c>
    </row>
    <row r="1763" spans="1:2" x14ac:dyDescent="0.3">
      <c r="A1763" s="3">
        <v>43446.662395833337</v>
      </c>
      <c r="B1763">
        <v>1.051574071603276</v>
      </c>
    </row>
    <row r="1764" spans="1:2" x14ac:dyDescent="0.3">
      <c r="A1764" s="3">
        <v>43446.662407407413</v>
      </c>
      <c r="B1764">
        <v>1.0506356937726351</v>
      </c>
    </row>
    <row r="1765" spans="1:2" x14ac:dyDescent="0.3">
      <c r="A1765" s="3">
        <v>43446.662418981483</v>
      </c>
      <c r="B1765">
        <v>1.344604203541105</v>
      </c>
    </row>
    <row r="1766" spans="1:2" x14ac:dyDescent="0.3">
      <c r="A1766" s="3">
        <v>43446.662430555552</v>
      </c>
      <c r="B1766">
        <v>0.61432893559217849</v>
      </c>
    </row>
    <row r="1767" spans="1:2" x14ac:dyDescent="0.3">
      <c r="A1767" s="3">
        <v>43446.662442129629</v>
      </c>
      <c r="B1767">
        <v>1.362728846181342</v>
      </c>
    </row>
    <row r="1768" spans="1:2" x14ac:dyDescent="0.3">
      <c r="A1768" s="3">
        <v>43446.662453703713</v>
      </c>
      <c r="B1768">
        <v>0.77204258931561354</v>
      </c>
    </row>
    <row r="1769" spans="1:2" x14ac:dyDescent="0.3">
      <c r="A1769" s="3">
        <v>43446.662465277783</v>
      </c>
      <c r="B1769">
        <v>0.78402566668507301</v>
      </c>
    </row>
    <row r="1770" spans="1:2" x14ac:dyDescent="0.3">
      <c r="A1770" s="3">
        <v>43446.662476851852</v>
      </c>
      <c r="B1770">
        <v>0.38282951377761631</v>
      </c>
    </row>
    <row r="1771" spans="1:2" x14ac:dyDescent="0.3">
      <c r="A1771" s="3">
        <v>43446.662488425929</v>
      </c>
      <c r="B1771">
        <v>0.94376801072865135</v>
      </c>
    </row>
    <row r="1772" spans="1:2" x14ac:dyDescent="0.3">
      <c r="A1772" s="3">
        <v>43446.662499999999</v>
      </c>
      <c r="B1772">
        <v>1.4511510367490379</v>
      </c>
    </row>
    <row r="1773" spans="1:2" x14ac:dyDescent="0.3">
      <c r="A1773" s="3">
        <v>43446.662511574083</v>
      </c>
      <c r="B1773">
        <v>1.6036874073649929</v>
      </c>
    </row>
    <row r="1774" spans="1:2" x14ac:dyDescent="0.3">
      <c r="A1774" s="3">
        <v>43446.662523148138</v>
      </c>
      <c r="B1774">
        <v>1.3721009509441811</v>
      </c>
    </row>
    <row r="1775" spans="1:2" x14ac:dyDescent="0.3">
      <c r="A1775" s="3">
        <v>43446.662534722222</v>
      </c>
      <c r="B1775">
        <v>1.563832566932472</v>
      </c>
    </row>
    <row r="1776" spans="1:2" x14ac:dyDescent="0.3">
      <c r="A1776" s="3">
        <v>43446.662546296298</v>
      </c>
      <c r="B1776">
        <v>2.1537538425762648</v>
      </c>
    </row>
    <row r="1777" spans="1:2" x14ac:dyDescent="0.3">
      <c r="A1777" s="3">
        <v>43446.662557870368</v>
      </c>
      <c r="B1777">
        <v>1.5278527599253731</v>
      </c>
    </row>
    <row r="1778" spans="1:2" x14ac:dyDescent="0.3">
      <c r="A1778" s="3">
        <v>43446.662569444437</v>
      </c>
      <c r="B1778">
        <v>0.91671867181748201</v>
      </c>
    </row>
    <row r="1779" spans="1:2" x14ac:dyDescent="0.3">
      <c r="A1779" s="3">
        <v>43446.662581018521</v>
      </c>
      <c r="B1779">
        <v>0.90685978594181671</v>
      </c>
    </row>
    <row r="1780" spans="1:2" x14ac:dyDescent="0.3">
      <c r="A1780" s="3">
        <v>43446.662592592591</v>
      </c>
      <c r="B1780">
        <v>1.2199854869140201</v>
      </c>
    </row>
    <row r="1781" spans="1:2" x14ac:dyDescent="0.3">
      <c r="A1781" s="3">
        <v>43446.662604166668</v>
      </c>
      <c r="B1781">
        <v>1.3218907481837181</v>
      </c>
    </row>
    <row r="1782" spans="1:2" x14ac:dyDescent="0.3">
      <c r="A1782" s="3">
        <v>43446.662615740737</v>
      </c>
      <c r="B1782">
        <v>0.9709206819452616</v>
      </c>
    </row>
    <row r="1783" spans="1:2" x14ac:dyDescent="0.3">
      <c r="A1783" s="3">
        <v>43446.662627314807</v>
      </c>
      <c r="B1783">
        <v>1.3903729906656701</v>
      </c>
    </row>
    <row r="1784" spans="1:2" x14ac:dyDescent="0.3">
      <c r="A1784" s="3">
        <v>43446.662638888891</v>
      </c>
      <c r="B1784">
        <v>1.453994267306058</v>
      </c>
    </row>
    <row r="1785" spans="1:2" x14ac:dyDescent="0.3">
      <c r="A1785" s="3">
        <v>43446.66265046296</v>
      </c>
      <c r="B1785">
        <v>1.191950869983464</v>
      </c>
    </row>
    <row r="1786" spans="1:2" x14ac:dyDescent="0.3">
      <c r="A1786" s="3">
        <v>43446.662662037037</v>
      </c>
      <c r="B1786">
        <v>1.7226897149881439</v>
      </c>
    </row>
    <row r="1787" spans="1:2" x14ac:dyDescent="0.3">
      <c r="A1787" s="3">
        <v>43446.662673611107</v>
      </c>
      <c r="B1787">
        <v>1.6053372527231751</v>
      </c>
    </row>
    <row r="1788" spans="1:2" x14ac:dyDescent="0.3">
      <c r="A1788" s="3">
        <v>43446.662685185183</v>
      </c>
      <c r="B1788">
        <v>1.772577229344068</v>
      </c>
    </row>
    <row r="1789" spans="1:2" x14ac:dyDescent="0.3">
      <c r="A1789" s="3">
        <v>43446.66269675926</v>
      </c>
      <c r="B1789">
        <v>1.3573997135928479</v>
      </c>
    </row>
    <row r="1790" spans="1:2" x14ac:dyDescent="0.3">
      <c r="A1790" s="3">
        <v>43446.662708333337</v>
      </c>
      <c r="B1790">
        <v>2.4476472072828019</v>
      </c>
    </row>
    <row r="1791" spans="1:2" x14ac:dyDescent="0.3">
      <c r="A1791" s="3">
        <v>43446.662719907406</v>
      </c>
      <c r="B1791">
        <v>1.3814779218624049</v>
      </c>
    </row>
    <row r="1792" spans="1:2" x14ac:dyDescent="0.3">
      <c r="A1792" s="3">
        <v>43446.662731481483</v>
      </c>
      <c r="B1792">
        <v>1.186536992748261</v>
      </c>
    </row>
    <row r="1793" spans="1:2" x14ac:dyDescent="0.3">
      <c r="A1793" s="3">
        <v>43446.662743055553</v>
      </c>
      <c r="B1793">
        <v>1.216543848980991</v>
      </c>
    </row>
    <row r="1794" spans="1:2" x14ac:dyDescent="0.3">
      <c r="A1794" s="3">
        <v>43446.662754629629</v>
      </c>
      <c r="B1794">
        <v>0.96969412151273426</v>
      </c>
    </row>
    <row r="1795" spans="1:2" x14ac:dyDescent="0.3">
      <c r="A1795" s="3">
        <v>43446.662766203714</v>
      </c>
      <c r="B1795">
        <v>0.98829614887277728</v>
      </c>
    </row>
    <row r="1796" spans="1:2" x14ac:dyDescent="0.3">
      <c r="A1796" s="3">
        <v>43446.662777777783</v>
      </c>
      <c r="B1796">
        <v>1.0563370659138811</v>
      </c>
    </row>
    <row r="1797" spans="1:2" x14ac:dyDescent="0.3">
      <c r="A1797" s="3">
        <v>43446.662789351853</v>
      </c>
      <c r="B1797">
        <v>1.1494477183169769</v>
      </c>
    </row>
    <row r="1798" spans="1:2" x14ac:dyDescent="0.3">
      <c r="A1798" s="3">
        <v>43446.662800925929</v>
      </c>
      <c r="B1798">
        <v>1.27908020022716</v>
      </c>
    </row>
    <row r="1799" spans="1:2" x14ac:dyDescent="0.3">
      <c r="A1799" s="3">
        <v>43446.662812499999</v>
      </c>
      <c r="B1799">
        <v>1.7375671430701101</v>
      </c>
    </row>
    <row r="1800" spans="1:2" x14ac:dyDescent="0.3">
      <c r="A1800" s="3">
        <v>43446.662824074083</v>
      </c>
      <c r="B1800">
        <v>1.8649451695658421</v>
      </c>
    </row>
    <row r="1801" spans="1:2" x14ac:dyDescent="0.3">
      <c r="A1801" s="3">
        <v>43446.662835648152</v>
      </c>
      <c r="B1801">
        <v>1.819790889526935</v>
      </c>
    </row>
    <row r="1802" spans="1:2" x14ac:dyDescent="0.3">
      <c r="A1802" s="3">
        <v>43446.662847222222</v>
      </c>
      <c r="B1802">
        <v>1.9642753833766711</v>
      </c>
    </row>
    <row r="1803" spans="1:2" x14ac:dyDescent="0.3">
      <c r="A1803" s="3">
        <v>43446.662858796299</v>
      </c>
      <c r="B1803">
        <v>1.1435493415253259</v>
      </c>
    </row>
    <row r="1804" spans="1:2" x14ac:dyDescent="0.3">
      <c r="A1804" s="3">
        <v>43446.662870370368</v>
      </c>
      <c r="B1804">
        <v>0.73439526267243416</v>
      </c>
    </row>
    <row r="1805" spans="1:2" x14ac:dyDescent="0.3">
      <c r="A1805" s="3">
        <v>43446.662881944438</v>
      </c>
      <c r="B1805">
        <v>1.283238571469568</v>
      </c>
    </row>
    <row r="1806" spans="1:2" x14ac:dyDescent="0.3">
      <c r="A1806" s="3">
        <v>43446.662893518522</v>
      </c>
      <c r="B1806">
        <v>1.323423305702558</v>
      </c>
    </row>
    <row r="1807" spans="1:2" x14ac:dyDescent="0.3">
      <c r="A1807" s="3">
        <v>43446.662905092591</v>
      </c>
      <c r="B1807">
        <v>0.83840349663349811</v>
      </c>
    </row>
    <row r="1808" spans="1:2" x14ac:dyDescent="0.3">
      <c r="A1808" s="3">
        <v>43446.662916666668</v>
      </c>
      <c r="B1808">
        <v>0.93113138344271951</v>
      </c>
    </row>
    <row r="1809" spans="1:2" x14ac:dyDescent="0.3">
      <c r="A1809" s="3">
        <v>43446.662928240738</v>
      </c>
      <c r="B1809">
        <v>1.1951751617125661</v>
      </c>
    </row>
    <row r="1810" spans="1:2" x14ac:dyDescent="0.3">
      <c r="A1810" s="3">
        <v>43446.662939814807</v>
      </c>
      <c r="B1810">
        <v>1.1322579829641259</v>
      </c>
    </row>
    <row r="1811" spans="1:2" x14ac:dyDescent="0.3">
      <c r="A1811" s="3">
        <v>43446.662951388891</v>
      </c>
      <c r="B1811">
        <v>1.082506208145358</v>
      </c>
    </row>
    <row r="1812" spans="1:2" x14ac:dyDescent="0.3">
      <c r="A1812" s="3">
        <v>43446.662962962961</v>
      </c>
      <c r="B1812">
        <v>0.58154851178006695</v>
      </c>
    </row>
    <row r="1813" spans="1:2" x14ac:dyDescent="0.3">
      <c r="A1813" s="3">
        <v>43446.662974537037</v>
      </c>
      <c r="B1813">
        <v>0.94309628003705703</v>
      </c>
    </row>
    <row r="1814" spans="1:2" x14ac:dyDescent="0.3">
      <c r="A1814" s="3">
        <v>43446.662986111107</v>
      </c>
      <c r="B1814">
        <v>0.97776028273127435</v>
      </c>
    </row>
    <row r="1815" spans="1:2" x14ac:dyDescent="0.3">
      <c r="A1815" s="3">
        <v>43446.662997685176</v>
      </c>
      <c r="B1815">
        <v>0.89953685771770353</v>
      </c>
    </row>
    <row r="1816" spans="1:2" x14ac:dyDescent="0.3">
      <c r="A1816" s="3">
        <v>43446.66300925926</v>
      </c>
      <c r="B1816">
        <v>0.62375467376930493</v>
      </c>
    </row>
    <row r="1817" spans="1:2" x14ac:dyDescent="0.3">
      <c r="A1817" s="3">
        <v>43446.66302083333</v>
      </c>
      <c r="B1817">
        <v>1.2015286651309549</v>
      </c>
    </row>
    <row r="1818" spans="1:2" x14ac:dyDescent="0.3">
      <c r="A1818" s="3">
        <v>43446.663032407407</v>
      </c>
      <c r="B1818">
        <v>0.96509117836553759</v>
      </c>
    </row>
    <row r="1819" spans="1:2" x14ac:dyDescent="0.3">
      <c r="A1819" s="3">
        <v>43446.663043981483</v>
      </c>
      <c r="B1819">
        <v>0.81736201014125531</v>
      </c>
    </row>
    <row r="1820" spans="1:2" x14ac:dyDescent="0.3">
      <c r="A1820" s="3">
        <v>43446.663055555553</v>
      </c>
      <c r="B1820">
        <v>0.56697217180289128</v>
      </c>
    </row>
    <row r="1821" spans="1:2" x14ac:dyDescent="0.3">
      <c r="A1821" s="3">
        <v>43446.66306712963</v>
      </c>
      <c r="B1821">
        <v>1.151705252575099</v>
      </c>
    </row>
    <row r="1822" spans="1:2" x14ac:dyDescent="0.3">
      <c r="A1822" s="3">
        <v>43446.663078703707</v>
      </c>
      <c r="B1822">
        <v>0.83484183608512141</v>
      </c>
    </row>
    <row r="1823" spans="1:2" x14ac:dyDescent="0.3">
      <c r="A1823" s="3">
        <v>43446.663090277783</v>
      </c>
      <c r="B1823">
        <v>0.91435891832523963</v>
      </c>
    </row>
    <row r="1824" spans="1:2" x14ac:dyDescent="0.3">
      <c r="A1824" s="3">
        <v>43446.663101851853</v>
      </c>
      <c r="B1824">
        <v>0.96208305358582913</v>
      </c>
    </row>
    <row r="1825" spans="1:2" x14ac:dyDescent="0.3">
      <c r="A1825" s="3">
        <v>43446.663113425922</v>
      </c>
      <c r="B1825">
        <v>1.828643404284598</v>
      </c>
    </row>
    <row r="1826" spans="1:2" x14ac:dyDescent="0.3">
      <c r="A1826" s="3">
        <v>43446.663124999999</v>
      </c>
      <c r="B1826">
        <v>0.8634976235475702</v>
      </c>
    </row>
    <row r="1827" spans="1:2" x14ac:dyDescent="0.3">
      <c r="A1827" s="3">
        <v>43446.663136574083</v>
      </c>
      <c r="B1827">
        <v>0.89213962281038217</v>
      </c>
    </row>
    <row r="1828" spans="1:2" x14ac:dyDescent="0.3">
      <c r="A1828" s="3">
        <v>43446.663148148153</v>
      </c>
      <c r="B1828">
        <v>0.92356815442858253</v>
      </c>
    </row>
    <row r="1829" spans="1:2" x14ac:dyDescent="0.3">
      <c r="A1829" s="3">
        <v>43446.663159722222</v>
      </c>
      <c r="B1829">
        <v>1.2367181894610759</v>
      </c>
    </row>
    <row r="1830" spans="1:2" x14ac:dyDescent="0.3">
      <c r="A1830" s="3">
        <v>43446.663171296299</v>
      </c>
      <c r="B1830">
        <v>1.215995743988231</v>
      </c>
    </row>
    <row r="1831" spans="1:2" x14ac:dyDescent="0.3">
      <c r="A1831" s="3">
        <v>43446.663182870368</v>
      </c>
      <c r="B1831">
        <v>1.1561196556935509</v>
      </c>
    </row>
    <row r="1832" spans="1:2" x14ac:dyDescent="0.3">
      <c r="A1832" s="3">
        <v>43446.663194444453</v>
      </c>
      <c r="B1832">
        <v>1.5061412403961749</v>
      </c>
    </row>
    <row r="1833" spans="1:2" x14ac:dyDescent="0.3">
      <c r="A1833" s="3">
        <v>43446.663206018522</v>
      </c>
      <c r="B1833">
        <v>2.1514073550395119</v>
      </c>
    </row>
    <row r="1834" spans="1:2" x14ac:dyDescent="0.3">
      <c r="A1834" s="3">
        <v>43446.663217592592</v>
      </c>
      <c r="B1834">
        <v>2.7691107031930522</v>
      </c>
    </row>
    <row r="1835" spans="1:2" x14ac:dyDescent="0.3">
      <c r="A1835" s="3">
        <v>43446.663229166668</v>
      </c>
      <c r="B1835">
        <v>1.9079193841915489</v>
      </c>
    </row>
    <row r="1836" spans="1:2" x14ac:dyDescent="0.3">
      <c r="A1836" s="3">
        <v>43446.663240740738</v>
      </c>
      <c r="B1836">
        <v>1.514475284997665</v>
      </c>
    </row>
    <row r="1837" spans="1:2" x14ac:dyDescent="0.3">
      <c r="A1837" s="3">
        <v>43446.663252314807</v>
      </c>
      <c r="B1837">
        <v>1.141754649182749</v>
      </c>
    </row>
    <row r="1838" spans="1:2" x14ac:dyDescent="0.3">
      <c r="A1838" s="3">
        <v>43446.663263888891</v>
      </c>
      <c r="B1838">
        <v>1.374803043043737</v>
      </c>
    </row>
    <row r="1839" spans="1:2" x14ac:dyDescent="0.3">
      <c r="A1839" s="3">
        <v>43446.663275462961</v>
      </c>
      <c r="B1839">
        <v>1.9213996274501679</v>
      </c>
    </row>
    <row r="1840" spans="1:2" x14ac:dyDescent="0.3">
      <c r="A1840" s="3">
        <v>43446.663287037038</v>
      </c>
      <c r="B1840">
        <v>1.33413909962914</v>
      </c>
    </row>
    <row r="1841" spans="1:2" x14ac:dyDescent="0.3">
      <c r="A1841" s="3">
        <v>43446.663298611107</v>
      </c>
      <c r="B1841">
        <v>1.145158986021277</v>
      </c>
    </row>
    <row r="1842" spans="1:2" x14ac:dyDescent="0.3">
      <c r="A1842" s="3">
        <v>43446.663310185177</v>
      </c>
      <c r="B1842">
        <v>1.604160121713206</v>
      </c>
    </row>
    <row r="1843" spans="1:2" x14ac:dyDescent="0.3">
      <c r="A1843" s="3">
        <v>43446.663321759261</v>
      </c>
      <c r="B1843">
        <v>1.6195207976671699</v>
      </c>
    </row>
    <row r="1844" spans="1:2" x14ac:dyDescent="0.3">
      <c r="A1844" s="3">
        <v>43446.66333333333</v>
      </c>
      <c r="B1844">
        <v>1.4364818605822469</v>
      </c>
    </row>
    <row r="1845" spans="1:2" x14ac:dyDescent="0.3">
      <c r="A1845" s="3">
        <v>43446.663344907407</v>
      </c>
      <c r="B1845">
        <v>1.6150293635754061</v>
      </c>
    </row>
    <row r="1846" spans="1:2" x14ac:dyDescent="0.3">
      <c r="A1846" s="3">
        <v>43446.663356481477</v>
      </c>
      <c r="B1846">
        <v>2.2851454637645161</v>
      </c>
    </row>
    <row r="1847" spans="1:2" x14ac:dyDescent="0.3">
      <c r="A1847" s="3">
        <v>43446.663368055553</v>
      </c>
      <c r="B1847">
        <v>1.646928151990553</v>
      </c>
    </row>
    <row r="1848" spans="1:2" x14ac:dyDescent="0.3">
      <c r="A1848" s="3">
        <v>43446.66337962963</v>
      </c>
      <c r="B1848">
        <v>2.4287523757377509</v>
      </c>
    </row>
    <row r="1849" spans="1:2" x14ac:dyDescent="0.3">
      <c r="A1849" s="3">
        <v>43446.663391203707</v>
      </c>
      <c r="B1849">
        <v>1.7452803846084379</v>
      </c>
    </row>
    <row r="1850" spans="1:2" x14ac:dyDescent="0.3">
      <c r="A1850" s="3">
        <v>43446.663402777784</v>
      </c>
      <c r="B1850">
        <v>1.2964275336054569</v>
      </c>
    </row>
    <row r="1851" spans="1:2" x14ac:dyDescent="0.3">
      <c r="A1851" s="3">
        <v>43446.663414351853</v>
      </c>
      <c r="B1851">
        <v>0.93036282442794394</v>
      </c>
    </row>
    <row r="1852" spans="1:2" x14ac:dyDescent="0.3">
      <c r="A1852" s="3">
        <v>43446.663425925923</v>
      </c>
      <c r="B1852">
        <v>0.86343141429430204</v>
      </c>
    </row>
    <row r="1853" spans="1:2" x14ac:dyDescent="0.3">
      <c r="A1853" s="3">
        <v>43446.663437499999</v>
      </c>
      <c r="B1853">
        <v>1.4584189695496239</v>
      </c>
    </row>
    <row r="1854" spans="1:2" x14ac:dyDescent="0.3">
      <c r="A1854" s="3">
        <v>43446.663449074083</v>
      </c>
      <c r="B1854">
        <v>0.71213702422811764</v>
      </c>
    </row>
    <row r="1855" spans="1:2" x14ac:dyDescent="0.3">
      <c r="A1855" s="3">
        <v>43446.663460648153</v>
      </c>
      <c r="B1855">
        <v>0.80633127019435724</v>
      </c>
    </row>
    <row r="1856" spans="1:2" x14ac:dyDescent="0.3">
      <c r="A1856" s="3">
        <v>43446.663472222222</v>
      </c>
      <c r="B1856">
        <v>1.0188354044699339</v>
      </c>
    </row>
    <row r="1857" spans="1:2" x14ac:dyDescent="0.3">
      <c r="A1857" s="3">
        <v>43446.663483796299</v>
      </c>
      <c r="B1857">
        <v>0.8979400615838059</v>
      </c>
    </row>
    <row r="1858" spans="1:2" x14ac:dyDescent="0.3">
      <c r="A1858" s="3">
        <v>43446.663495370369</v>
      </c>
      <c r="B1858">
        <v>1.103876365167227</v>
      </c>
    </row>
    <row r="1859" spans="1:2" x14ac:dyDescent="0.3">
      <c r="A1859" s="3">
        <v>43446.663506944453</v>
      </c>
      <c r="B1859">
        <v>1.316635450097098</v>
      </c>
    </row>
    <row r="1860" spans="1:2" x14ac:dyDescent="0.3">
      <c r="A1860" s="3">
        <v>43446.663518518522</v>
      </c>
      <c r="B1860">
        <v>1.1762299143676991</v>
      </c>
    </row>
    <row r="1861" spans="1:2" x14ac:dyDescent="0.3">
      <c r="A1861" s="3">
        <v>43446.663530092592</v>
      </c>
      <c r="B1861">
        <v>1.4385581092224089</v>
      </c>
    </row>
    <row r="1862" spans="1:2" x14ac:dyDescent="0.3">
      <c r="A1862" s="3">
        <v>43446.663541666669</v>
      </c>
      <c r="B1862">
        <v>0.83664047920897988</v>
      </c>
    </row>
    <row r="1863" spans="1:2" x14ac:dyDescent="0.3">
      <c r="A1863" s="3">
        <v>43446.663553240738</v>
      </c>
      <c r="B1863">
        <v>0.69109027350701047</v>
      </c>
    </row>
    <row r="1864" spans="1:2" x14ac:dyDescent="0.3">
      <c r="A1864" s="3">
        <v>43446.663564814808</v>
      </c>
      <c r="B1864">
        <v>0.71752954110140355</v>
      </c>
    </row>
    <row r="1865" spans="1:2" x14ac:dyDescent="0.3">
      <c r="A1865" s="3">
        <v>43446.663576388892</v>
      </c>
      <c r="B1865">
        <v>0.91762695698876673</v>
      </c>
    </row>
    <row r="1866" spans="1:2" x14ac:dyDescent="0.3">
      <c r="A1866" s="3">
        <v>43446.663587962961</v>
      </c>
      <c r="B1866">
        <v>0.97901002275735327</v>
      </c>
    </row>
    <row r="1867" spans="1:2" x14ac:dyDescent="0.3">
      <c r="A1867" s="3">
        <v>43446.663599537038</v>
      </c>
      <c r="B1867">
        <v>1.654333360016232</v>
      </c>
    </row>
    <row r="1868" spans="1:2" x14ac:dyDescent="0.3">
      <c r="A1868" s="3">
        <v>43446.663611111107</v>
      </c>
      <c r="B1868">
        <v>1.619114808766174</v>
      </c>
    </row>
    <row r="1869" spans="1:2" x14ac:dyDescent="0.3">
      <c r="A1869" s="3">
        <v>43446.663622685177</v>
      </c>
      <c r="B1869">
        <v>2.6553176435762071</v>
      </c>
    </row>
    <row r="1870" spans="1:2" x14ac:dyDescent="0.3">
      <c r="A1870" s="3">
        <v>43446.663634259261</v>
      </c>
      <c r="B1870">
        <v>2.1950607727869689</v>
      </c>
    </row>
    <row r="1871" spans="1:2" x14ac:dyDescent="0.3">
      <c r="A1871" s="3">
        <v>43446.663645833331</v>
      </c>
      <c r="B1871">
        <v>1.1984561558665601</v>
      </c>
    </row>
    <row r="1872" spans="1:2" x14ac:dyDescent="0.3">
      <c r="A1872" s="3">
        <v>43446.663657407407</v>
      </c>
      <c r="B1872">
        <v>1.528995419350077</v>
      </c>
    </row>
    <row r="1873" spans="1:2" x14ac:dyDescent="0.3">
      <c r="A1873" s="3">
        <v>43446.663668981477</v>
      </c>
      <c r="B1873">
        <v>2.54572918689006</v>
      </c>
    </row>
    <row r="1874" spans="1:2" x14ac:dyDescent="0.3">
      <c r="A1874" s="3">
        <v>43446.663680555554</v>
      </c>
      <c r="B1874">
        <v>1.9258785555017619</v>
      </c>
    </row>
    <row r="1875" spans="1:2" x14ac:dyDescent="0.3">
      <c r="A1875" s="3">
        <v>43446.66369212963</v>
      </c>
      <c r="B1875">
        <v>3.1231152535490438</v>
      </c>
    </row>
    <row r="1876" spans="1:2" x14ac:dyDescent="0.3">
      <c r="A1876" s="3">
        <v>43446.663703703707</v>
      </c>
      <c r="B1876">
        <v>1.776660123862305</v>
      </c>
    </row>
    <row r="1877" spans="1:2" x14ac:dyDescent="0.3">
      <c r="A1877" s="3">
        <v>43446.663715277777</v>
      </c>
      <c r="B1877">
        <v>2.5947625747175009</v>
      </c>
    </row>
    <row r="1878" spans="1:2" x14ac:dyDescent="0.3">
      <c r="A1878" s="3">
        <v>43446.663726851853</v>
      </c>
      <c r="B1878">
        <v>2.6496788639272242</v>
      </c>
    </row>
    <row r="1879" spans="1:2" x14ac:dyDescent="0.3">
      <c r="A1879" s="3">
        <v>43446.663738425923</v>
      </c>
      <c r="B1879">
        <v>2.4834291806497522</v>
      </c>
    </row>
    <row r="1880" spans="1:2" x14ac:dyDescent="0.3">
      <c r="A1880" s="3">
        <v>43446.66375</v>
      </c>
      <c r="B1880">
        <v>1.8783647657042051</v>
      </c>
    </row>
    <row r="1881" spans="1:2" x14ac:dyDescent="0.3">
      <c r="A1881" s="3">
        <v>43446.663761574076</v>
      </c>
      <c r="B1881">
        <v>2.3934755442368538</v>
      </c>
    </row>
    <row r="1882" spans="1:2" x14ac:dyDescent="0.3">
      <c r="A1882" s="3">
        <v>43446.663773148153</v>
      </c>
      <c r="B1882">
        <v>2.3887333080737161</v>
      </c>
    </row>
    <row r="1883" spans="1:2" x14ac:dyDescent="0.3">
      <c r="A1883" s="3">
        <v>43446.663784722223</v>
      </c>
      <c r="B1883">
        <v>2.6724104129394828</v>
      </c>
    </row>
    <row r="1884" spans="1:2" x14ac:dyDescent="0.3">
      <c r="A1884" s="3">
        <v>43446.6637962963</v>
      </c>
      <c r="B1884">
        <v>2.2165009984267989</v>
      </c>
    </row>
    <row r="1885" spans="1:2" x14ac:dyDescent="0.3">
      <c r="A1885" s="3">
        <v>43446.663807870369</v>
      </c>
      <c r="B1885">
        <v>4.0625524819730447</v>
      </c>
    </row>
    <row r="1886" spans="1:2" x14ac:dyDescent="0.3">
      <c r="A1886" s="3">
        <v>43446.663819444453</v>
      </c>
      <c r="B1886">
        <v>2.712082291381575</v>
      </c>
    </row>
    <row r="1887" spans="1:2" x14ac:dyDescent="0.3">
      <c r="A1887" s="3">
        <v>43446.663831018523</v>
      </c>
      <c r="B1887">
        <v>2.4219642051894699</v>
      </c>
    </row>
    <row r="1888" spans="1:2" x14ac:dyDescent="0.3">
      <c r="A1888" s="3">
        <v>43446.663842592592</v>
      </c>
      <c r="B1888">
        <v>2.6676490899692542</v>
      </c>
    </row>
    <row r="1889" spans="1:2" x14ac:dyDescent="0.3">
      <c r="A1889" s="3">
        <v>43446.663854166669</v>
      </c>
      <c r="B1889">
        <v>2.6492322390268819</v>
      </c>
    </row>
    <row r="1890" spans="1:2" x14ac:dyDescent="0.3">
      <c r="A1890" s="3">
        <v>43446.663865740738</v>
      </c>
      <c r="B1890">
        <v>3.2548869293150799</v>
      </c>
    </row>
    <row r="1891" spans="1:2" x14ac:dyDescent="0.3">
      <c r="A1891" s="3">
        <v>43446.663877314822</v>
      </c>
      <c r="B1891">
        <v>4.445151431006682</v>
      </c>
    </row>
    <row r="1892" spans="1:2" x14ac:dyDescent="0.3">
      <c r="A1892" s="3">
        <v>43446.663888888892</v>
      </c>
      <c r="B1892">
        <v>3.4377683999992419</v>
      </c>
    </row>
    <row r="1893" spans="1:2" x14ac:dyDescent="0.3">
      <c r="A1893" s="3">
        <v>43446.663900462961</v>
      </c>
      <c r="B1893">
        <v>3.733829737534839</v>
      </c>
    </row>
    <row r="1894" spans="1:2" x14ac:dyDescent="0.3">
      <c r="A1894" s="3">
        <v>43446.663912037038</v>
      </c>
      <c r="B1894">
        <v>4.4668384068049587</v>
      </c>
    </row>
    <row r="1895" spans="1:2" x14ac:dyDescent="0.3">
      <c r="A1895" s="3">
        <v>43446.663923611108</v>
      </c>
      <c r="B1895">
        <v>2.7069555134581078</v>
      </c>
    </row>
    <row r="1896" spans="1:2" x14ac:dyDescent="0.3">
      <c r="A1896" s="3">
        <v>43446.663935185177</v>
      </c>
      <c r="B1896">
        <v>4.2594935087066226</v>
      </c>
    </row>
    <row r="1897" spans="1:2" x14ac:dyDescent="0.3">
      <c r="A1897" s="3">
        <v>43446.663946759261</v>
      </c>
      <c r="B1897">
        <v>2.617975138644713</v>
      </c>
    </row>
    <row r="1898" spans="1:2" x14ac:dyDescent="0.3">
      <c r="A1898" s="3">
        <v>43446.663958333331</v>
      </c>
      <c r="B1898">
        <v>2.2771443725027249</v>
      </c>
    </row>
    <row r="1899" spans="1:2" x14ac:dyDescent="0.3">
      <c r="A1899" s="3">
        <v>43446.663969907408</v>
      </c>
      <c r="B1899">
        <v>3.749844430733877</v>
      </c>
    </row>
    <row r="1900" spans="1:2" x14ac:dyDescent="0.3">
      <c r="A1900" s="3">
        <v>43446.663981481477</v>
      </c>
      <c r="B1900">
        <v>4.3606608627911676</v>
      </c>
    </row>
    <row r="1901" spans="1:2" x14ac:dyDescent="0.3">
      <c r="A1901" s="3">
        <v>43446.663993055547</v>
      </c>
      <c r="B1901">
        <v>2.213318972620371</v>
      </c>
    </row>
    <row r="1902" spans="1:2" x14ac:dyDescent="0.3">
      <c r="A1902" s="3">
        <v>43446.664004629631</v>
      </c>
      <c r="B1902">
        <v>2.767532722439646</v>
      </c>
    </row>
    <row r="1903" spans="1:2" x14ac:dyDescent="0.3">
      <c r="A1903" s="3">
        <v>43446.6640162037</v>
      </c>
      <c r="B1903">
        <v>2.604042457812783</v>
      </c>
    </row>
    <row r="1904" spans="1:2" x14ac:dyDescent="0.3">
      <c r="A1904" s="3">
        <v>43446.664027777777</v>
      </c>
      <c r="B1904">
        <v>2.655137471567703</v>
      </c>
    </row>
    <row r="1905" spans="1:2" x14ac:dyDescent="0.3">
      <c r="A1905" s="3">
        <v>43446.664039351846</v>
      </c>
      <c r="B1905">
        <v>2.5823347520633901</v>
      </c>
    </row>
    <row r="1906" spans="1:2" x14ac:dyDescent="0.3">
      <c r="A1906" s="3">
        <v>43446.664050925923</v>
      </c>
      <c r="B1906">
        <v>2.4087235284751221</v>
      </c>
    </row>
    <row r="1907" spans="1:2" x14ac:dyDescent="0.3">
      <c r="A1907" s="3">
        <v>43446.6640625</v>
      </c>
      <c r="B1907">
        <v>2.527161540805468</v>
      </c>
    </row>
    <row r="1908" spans="1:2" x14ac:dyDescent="0.3">
      <c r="A1908" s="3">
        <v>43446.664074074077</v>
      </c>
      <c r="B1908">
        <v>1.7040733383864339</v>
      </c>
    </row>
    <row r="1909" spans="1:2" x14ac:dyDescent="0.3">
      <c r="A1909" s="3">
        <v>43446.664085648154</v>
      </c>
      <c r="B1909">
        <v>3.5019461788499631</v>
      </c>
    </row>
    <row r="1910" spans="1:2" x14ac:dyDescent="0.3">
      <c r="A1910" s="3">
        <v>43446.664097222223</v>
      </c>
      <c r="B1910">
        <v>2.7065549715832171</v>
      </c>
    </row>
    <row r="1911" spans="1:2" x14ac:dyDescent="0.3">
      <c r="A1911" s="3">
        <v>43446.6641087963</v>
      </c>
      <c r="B1911">
        <v>2.8902785166218599</v>
      </c>
    </row>
    <row r="1912" spans="1:2" x14ac:dyDescent="0.3">
      <c r="A1912" s="3">
        <v>43446.664120370369</v>
      </c>
      <c r="B1912">
        <v>3.084823092888739</v>
      </c>
    </row>
    <row r="1913" spans="1:2" x14ac:dyDescent="0.3">
      <c r="A1913" s="3">
        <v>43446.664131944453</v>
      </c>
      <c r="B1913">
        <v>2.4176270872978298</v>
      </c>
    </row>
    <row r="1914" spans="1:2" x14ac:dyDescent="0.3">
      <c r="A1914" s="3">
        <v>43446.664143518523</v>
      </c>
      <c r="B1914">
        <v>2.7783006556311638</v>
      </c>
    </row>
    <row r="1915" spans="1:2" x14ac:dyDescent="0.3">
      <c r="A1915" s="3">
        <v>43446.664155092592</v>
      </c>
      <c r="B1915">
        <v>2.951316244615362</v>
      </c>
    </row>
    <row r="1916" spans="1:2" x14ac:dyDescent="0.3">
      <c r="A1916" s="3">
        <v>43446.664166666669</v>
      </c>
      <c r="B1916">
        <v>2.3898842119463848</v>
      </c>
    </row>
    <row r="1917" spans="1:2" x14ac:dyDescent="0.3">
      <c r="A1917" s="3">
        <v>43446.664178240739</v>
      </c>
      <c r="B1917">
        <v>2.494131251275876</v>
      </c>
    </row>
    <row r="1918" spans="1:2" x14ac:dyDescent="0.3">
      <c r="A1918" s="3">
        <v>43446.664189814823</v>
      </c>
      <c r="B1918">
        <v>2.9808054224101221</v>
      </c>
    </row>
    <row r="1919" spans="1:2" x14ac:dyDescent="0.3">
      <c r="A1919" s="3">
        <v>43446.664201388892</v>
      </c>
      <c r="B1919">
        <v>2.8414499878179931</v>
      </c>
    </row>
    <row r="1920" spans="1:2" x14ac:dyDescent="0.3">
      <c r="A1920" s="3">
        <v>43446.664212962962</v>
      </c>
      <c r="B1920">
        <v>2.716608315328894</v>
      </c>
    </row>
    <row r="1921" spans="1:2" x14ac:dyDescent="0.3">
      <c r="A1921" s="3">
        <v>43446.664224537039</v>
      </c>
      <c r="B1921">
        <v>2.3402597344198299</v>
      </c>
    </row>
    <row r="1922" spans="1:2" x14ac:dyDescent="0.3">
      <c r="A1922" s="3">
        <v>43446.664236111108</v>
      </c>
      <c r="B1922">
        <v>3.2120675658701519</v>
      </c>
    </row>
    <row r="1923" spans="1:2" x14ac:dyDescent="0.3">
      <c r="A1923" s="3">
        <v>43446.664247685178</v>
      </c>
      <c r="B1923">
        <v>2.6009832953500931</v>
      </c>
    </row>
    <row r="1924" spans="1:2" x14ac:dyDescent="0.3">
      <c r="A1924" s="3">
        <v>43446.664259259262</v>
      </c>
      <c r="B1924">
        <v>1.408734063213946</v>
      </c>
    </row>
    <row r="1925" spans="1:2" x14ac:dyDescent="0.3">
      <c r="A1925" s="3">
        <v>43446.664270833331</v>
      </c>
      <c r="B1925">
        <v>1.096878802604955</v>
      </c>
    </row>
    <row r="1926" spans="1:2" x14ac:dyDescent="0.3">
      <c r="A1926" s="3">
        <v>43446.664282407408</v>
      </c>
      <c r="B1926">
        <v>1.7788175227321139</v>
      </c>
    </row>
    <row r="1927" spans="1:2" x14ac:dyDescent="0.3">
      <c r="A1927" s="3">
        <v>43446.664293981477</v>
      </c>
      <c r="B1927">
        <v>1.78495417492135</v>
      </c>
    </row>
    <row r="1928" spans="1:2" x14ac:dyDescent="0.3">
      <c r="A1928" s="3">
        <v>43446.664305555547</v>
      </c>
      <c r="B1928">
        <v>1.649772953486655</v>
      </c>
    </row>
    <row r="1929" spans="1:2" x14ac:dyDescent="0.3">
      <c r="A1929" s="3">
        <v>43446.664317129631</v>
      </c>
      <c r="B1929">
        <v>1.2982310874178551</v>
      </c>
    </row>
    <row r="1930" spans="1:2" x14ac:dyDescent="0.3">
      <c r="A1930" s="3">
        <v>43446.6643287037</v>
      </c>
      <c r="B1930">
        <v>1.3688668447829999</v>
      </c>
    </row>
    <row r="1931" spans="1:2" x14ac:dyDescent="0.3">
      <c r="A1931" s="3">
        <v>43446.664340277777</v>
      </c>
      <c r="B1931">
        <v>1.6816932685571151</v>
      </c>
    </row>
    <row r="1932" spans="1:2" x14ac:dyDescent="0.3">
      <c r="A1932" s="3">
        <v>43446.664351851847</v>
      </c>
      <c r="B1932">
        <v>1.6148807203621329</v>
      </c>
    </row>
    <row r="1933" spans="1:2" x14ac:dyDescent="0.3">
      <c r="A1933" s="3">
        <v>43446.664363425924</v>
      </c>
      <c r="B1933">
        <v>1.955961390255188</v>
      </c>
    </row>
    <row r="1934" spans="1:2" x14ac:dyDescent="0.3">
      <c r="A1934" s="3">
        <v>43446.664375</v>
      </c>
      <c r="B1934">
        <v>2.4408781395503971</v>
      </c>
    </row>
    <row r="1935" spans="1:2" x14ac:dyDescent="0.3">
      <c r="A1935" s="3">
        <v>43446.664386574077</v>
      </c>
      <c r="B1935">
        <v>1.992435642150971</v>
      </c>
    </row>
    <row r="1936" spans="1:2" x14ac:dyDescent="0.3">
      <c r="A1936" s="3">
        <v>43446.664398148147</v>
      </c>
      <c r="B1936">
        <v>1.738257672024653</v>
      </c>
    </row>
    <row r="1937" spans="1:2" x14ac:dyDescent="0.3">
      <c r="A1937" s="3">
        <v>43446.664409722223</v>
      </c>
      <c r="B1937">
        <v>1.177078546045542</v>
      </c>
    </row>
    <row r="1938" spans="1:2" x14ac:dyDescent="0.3">
      <c r="A1938" s="3">
        <v>43446.664421296293</v>
      </c>
      <c r="B1938">
        <v>1.0839541989190851</v>
      </c>
    </row>
    <row r="1939" spans="1:2" x14ac:dyDescent="0.3">
      <c r="A1939" s="3">
        <v>43446.66443287037</v>
      </c>
      <c r="B1939">
        <v>2.4443469432188119</v>
      </c>
    </row>
    <row r="1940" spans="1:2" x14ac:dyDescent="0.3">
      <c r="A1940" s="3">
        <v>43446.664444444446</v>
      </c>
      <c r="B1940">
        <v>1.7794099482953489</v>
      </c>
    </row>
    <row r="1941" spans="1:2" x14ac:dyDescent="0.3">
      <c r="A1941" s="3">
        <v>43446.664456018523</v>
      </c>
      <c r="B1941">
        <v>2.077289533287983</v>
      </c>
    </row>
    <row r="1942" spans="1:2" x14ac:dyDescent="0.3">
      <c r="A1942" s="3">
        <v>43446.664467592593</v>
      </c>
      <c r="B1942">
        <v>2.746155567839339</v>
      </c>
    </row>
    <row r="1943" spans="1:2" x14ac:dyDescent="0.3">
      <c r="A1943" s="3">
        <v>43446.664479166669</v>
      </c>
      <c r="B1943">
        <v>1.981060759822278</v>
      </c>
    </row>
    <row r="1944" spans="1:2" x14ac:dyDescent="0.3">
      <c r="A1944" s="3">
        <v>43446.664490740739</v>
      </c>
      <c r="B1944">
        <v>2.3911970158941731</v>
      </c>
    </row>
    <row r="1945" spans="1:2" x14ac:dyDescent="0.3">
      <c r="A1945" s="3">
        <v>43446.664502314823</v>
      </c>
      <c r="B1945">
        <v>3.0596587023518671</v>
      </c>
    </row>
    <row r="1946" spans="1:2" x14ac:dyDescent="0.3">
      <c r="A1946" s="3">
        <v>43446.664513888893</v>
      </c>
      <c r="B1946">
        <v>1.279993894357971</v>
      </c>
    </row>
    <row r="1947" spans="1:2" x14ac:dyDescent="0.3">
      <c r="A1947" s="3">
        <v>43446.664525462962</v>
      </c>
      <c r="B1947">
        <v>2.1808324887849162</v>
      </c>
    </row>
    <row r="1948" spans="1:2" x14ac:dyDescent="0.3">
      <c r="A1948" s="3">
        <v>43446.664537037039</v>
      </c>
      <c r="B1948">
        <v>1.535683141656577</v>
      </c>
    </row>
    <row r="1949" spans="1:2" x14ac:dyDescent="0.3">
      <c r="A1949" s="3">
        <v>43446.664548611108</v>
      </c>
      <c r="B1949">
        <v>2.1881714629254758</v>
      </c>
    </row>
    <row r="1950" spans="1:2" x14ac:dyDescent="0.3">
      <c r="A1950" s="3">
        <v>43446.664560185192</v>
      </c>
      <c r="B1950">
        <v>2.5376782513332272</v>
      </c>
    </row>
    <row r="1951" spans="1:2" x14ac:dyDescent="0.3">
      <c r="A1951" s="3">
        <v>43446.664571759262</v>
      </c>
      <c r="B1951">
        <v>2.310191184865265</v>
      </c>
    </row>
    <row r="1952" spans="1:2" x14ac:dyDescent="0.3">
      <c r="A1952" s="3">
        <v>43446.664583333331</v>
      </c>
      <c r="B1952">
        <v>1.602594353740364</v>
      </c>
    </row>
    <row r="1953" spans="1:2" x14ac:dyDescent="0.3">
      <c r="A1953" s="3">
        <v>43446.664594907408</v>
      </c>
      <c r="B1953">
        <v>1.988210617054748</v>
      </c>
    </row>
    <row r="1954" spans="1:2" x14ac:dyDescent="0.3">
      <c r="A1954" s="3">
        <v>43446.664606481478</v>
      </c>
      <c r="B1954">
        <v>1.8392496513058421</v>
      </c>
    </row>
    <row r="1955" spans="1:2" x14ac:dyDescent="0.3">
      <c r="A1955" s="3">
        <v>43446.664618055547</v>
      </c>
      <c r="B1955">
        <v>2.0101009049181711</v>
      </c>
    </row>
    <row r="1956" spans="1:2" x14ac:dyDescent="0.3">
      <c r="A1956" s="3">
        <v>43446.664629629631</v>
      </c>
      <c r="B1956">
        <v>2.0225329756176782</v>
      </c>
    </row>
    <row r="1957" spans="1:2" x14ac:dyDescent="0.3">
      <c r="A1957" s="3">
        <v>43446.664641203701</v>
      </c>
      <c r="B1957">
        <v>1.8880207849879269</v>
      </c>
    </row>
    <row r="1958" spans="1:2" x14ac:dyDescent="0.3">
      <c r="A1958" s="3">
        <v>43446.664652777778</v>
      </c>
      <c r="B1958">
        <v>1.816106228767836</v>
      </c>
    </row>
    <row r="1959" spans="1:2" x14ac:dyDescent="0.3">
      <c r="A1959" s="3">
        <v>43446.664664351847</v>
      </c>
      <c r="B1959">
        <v>1.6017182793969551</v>
      </c>
    </row>
    <row r="1960" spans="1:2" x14ac:dyDescent="0.3">
      <c r="A1960" s="3">
        <v>43446.664675925917</v>
      </c>
      <c r="B1960">
        <v>2.2845614134238268</v>
      </c>
    </row>
    <row r="1961" spans="1:2" x14ac:dyDescent="0.3">
      <c r="A1961" s="3">
        <v>43446.664687500001</v>
      </c>
      <c r="B1961">
        <v>1.824066012552489</v>
      </c>
    </row>
    <row r="1962" spans="1:2" x14ac:dyDescent="0.3">
      <c r="A1962" s="3">
        <v>43446.664699074077</v>
      </c>
      <c r="B1962">
        <v>2.0533729421285152</v>
      </c>
    </row>
    <row r="1963" spans="1:2" x14ac:dyDescent="0.3">
      <c r="A1963" s="3">
        <v>43446.664710648147</v>
      </c>
      <c r="B1963">
        <v>1.74926978020321</v>
      </c>
    </row>
    <row r="1964" spans="1:2" x14ac:dyDescent="0.3">
      <c r="A1964" s="3">
        <v>43446.664722222216</v>
      </c>
      <c r="B1964">
        <v>2.096688971343482</v>
      </c>
    </row>
    <row r="1965" spans="1:2" x14ac:dyDescent="0.3">
      <c r="A1965" s="3">
        <v>43446.664733796293</v>
      </c>
      <c r="B1965">
        <v>2.5577051622570468</v>
      </c>
    </row>
    <row r="1966" spans="1:2" x14ac:dyDescent="0.3">
      <c r="A1966" s="3">
        <v>43446.66474537037</v>
      </c>
      <c r="B1966">
        <v>1.529552293323319</v>
      </c>
    </row>
    <row r="1967" spans="1:2" x14ac:dyDescent="0.3">
      <c r="A1967" s="3">
        <v>43446.664756944447</v>
      </c>
      <c r="B1967">
        <v>2.4720142828450089</v>
      </c>
    </row>
    <row r="1968" spans="1:2" x14ac:dyDescent="0.3">
      <c r="A1968" s="3">
        <v>43446.664768518523</v>
      </c>
      <c r="B1968">
        <v>1.599813531378028</v>
      </c>
    </row>
    <row r="1969" spans="1:2" x14ac:dyDescent="0.3">
      <c r="A1969" s="3">
        <v>43446.664780092593</v>
      </c>
      <c r="B1969">
        <v>1.9290927366945181</v>
      </c>
    </row>
    <row r="1970" spans="1:2" x14ac:dyDescent="0.3">
      <c r="A1970" s="3">
        <v>43446.66479166667</v>
      </c>
      <c r="B1970">
        <v>1.635509892327123</v>
      </c>
    </row>
    <row r="1971" spans="1:2" x14ac:dyDescent="0.3">
      <c r="A1971" s="3">
        <v>43446.664803240739</v>
      </c>
      <c r="B1971">
        <v>1.424815172155367</v>
      </c>
    </row>
    <row r="1972" spans="1:2" x14ac:dyDescent="0.3">
      <c r="A1972" s="3">
        <v>43446.664814814823</v>
      </c>
      <c r="B1972">
        <v>1.178323653746421</v>
      </c>
    </row>
    <row r="1973" spans="1:2" x14ac:dyDescent="0.3">
      <c r="A1973" s="3">
        <v>43446.664826388893</v>
      </c>
      <c r="B1973">
        <v>1.4810003776879499</v>
      </c>
    </row>
    <row r="1974" spans="1:2" x14ac:dyDescent="0.3">
      <c r="A1974" s="3">
        <v>43446.664837962962</v>
      </c>
      <c r="B1974">
        <v>1.5665720826866809</v>
      </c>
    </row>
    <row r="1975" spans="1:2" x14ac:dyDescent="0.3">
      <c r="A1975" s="3">
        <v>43446.664849537039</v>
      </c>
      <c r="B1975">
        <v>1.5529842251055319</v>
      </c>
    </row>
    <row r="1976" spans="1:2" x14ac:dyDescent="0.3">
      <c r="A1976" s="3">
        <v>43446.664861111109</v>
      </c>
      <c r="B1976">
        <v>2.026411241374384</v>
      </c>
    </row>
    <row r="1977" spans="1:2" x14ac:dyDescent="0.3">
      <c r="A1977" s="3">
        <v>43446.664872685193</v>
      </c>
      <c r="B1977">
        <v>1.7209321313326491</v>
      </c>
    </row>
    <row r="1978" spans="1:2" x14ac:dyDescent="0.3">
      <c r="A1978" s="3">
        <v>43446.664884259262</v>
      </c>
      <c r="B1978">
        <v>1.677619587258953</v>
      </c>
    </row>
    <row r="1979" spans="1:2" x14ac:dyDescent="0.3">
      <c r="A1979" s="3">
        <v>43446.664895833332</v>
      </c>
      <c r="B1979">
        <v>1.4410560442758109</v>
      </c>
    </row>
    <row r="1980" spans="1:2" x14ac:dyDescent="0.3">
      <c r="A1980" s="3">
        <v>43446.664907407408</v>
      </c>
      <c r="B1980">
        <v>1.7752318281466639</v>
      </c>
    </row>
    <row r="1981" spans="1:2" x14ac:dyDescent="0.3">
      <c r="A1981" s="3">
        <v>43446.664918981478</v>
      </c>
      <c r="B1981">
        <v>2.44232200387667</v>
      </c>
    </row>
    <row r="1982" spans="1:2" x14ac:dyDescent="0.3">
      <c r="A1982" s="3">
        <v>43446.664930555547</v>
      </c>
      <c r="B1982">
        <v>3.4594436193960529</v>
      </c>
    </row>
    <row r="1983" spans="1:2" x14ac:dyDescent="0.3">
      <c r="A1983" s="3">
        <v>43446.664942129632</v>
      </c>
      <c r="B1983">
        <v>1.609592239447841</v>
      </c>
    </row>
    <row r="1984" spans="1:2" x14ac:dyDescent="0.3">
      <c r="A1984" s="3">
        <v>43446.664953703701</v>
      </c>
      <c r="B1984">
        <v>1.8612956653052899</v>
      </c>
    </row>
    <row r="1985" spans="1:2" x14ac:dyDescent="0.3">
      <c r="A1985" s="3">
        <v>43446.664965277778</v>
      </c>
      <c r="B1985">
        <v>2.5354700384838562</v>
      </c>
    </row>
    <row r="1986" spans="1:2" x14ac:dyDescent="0.3">
      <c r="A1986" s="3">
        <v>43446.664976851847</v>
      </c>
      <c r="B1986">
        <v>1.6341295777437581</v>
      </c>
    </row>
    <row r="1987" spans="1:2" x14ac:dyDescent="0.3">
      <c r="A1987" s="3">
        <v>43446.664988425917</v>
      </c>
      <c r="B1987">
        <v>0.76633520111281095</v>
      </c>
    </row>
    <row r="1988" spans="1:2" x14ac:dyDescent="0.3">
      <c r="A1988" s="3">
        <v>43446.665000000001</v>
      </c>
      <c r="B1988">
        <v>0.92555686382478575</v>
      </c>
    </row>
    <row r="1989" spans="1:2" x14ac:dyDescent="0.3">
      <c r="A1989" s="3">
        <v>43446.665011574078</v>
      </c>
      <c r="B1989">
        <v>0.8429042705381049</v>
      </c>
    </row>
    <row r="1990" spans="1:2" x14ac:dyDescent="0.3">
      <c r="A1990" s="3">
        <v>43446.665023148147</v>
      </c>
      <c r="B1990">
        <v>0.34323598441958703</v>
      </c>
    </row>
    <row r="1991" spans="1:2" x14ac:dyDescent="0.3">
      <c r="A1991" s="3">
        <v>43446.665034722217</v>
      </c>
      <c r="B1991">
        <v>1.417831838876209</v>
      </c>
    </row>
    <row r="1992" spans="1:2" x14ac:dyDescent="0.3">
      <c r="A1992" s="3">
        <v>43446.665046296293</v>
      </c>
      <c r="B1992">
        <v>1.2355615181506621</v>
      </c>
    </row>
    <row r="1993" spans="1:2" x14ac:dyDescent="0.3">
      <c r="A1993" s="3">
        <v>43446.66505787037</v>
      </c>
      <c r="B1993">
        <v>1.9203783613562559</v>
      </c>
    </row>
    <row r="1994" spans="1:2" x14ac:dyDescent="0.3">
      <c r="A1994" s="3">
        <v>43446.665069444447</v>
      </c>
      <c r="B1994">
        <v>2.5825704121949649</v>
      </c>
    </row>
    <row r="1995" spans="1:2" x14ac:dyDescent="0.3">
      <c r="A1995" s="3">
        <v>43446.665081018517</v>
      </c>
      <c r="B1995">
        <v>1.118366761524217</v>
      </c>
    </row>
    <row r="1996" spans="1:2" x14ac:dyDescent="0.3">
      <c r="A1996" s="3">
        <v>43446.665092592593</v>
      </c>
      <c r="B1996">
        <v>1.119532301539939</v>
      </c>
    </row>
    <row r="1997" spans="1:2" x14ac:dyDescent="0.3">
      <c r="A1997" s="3">
        <v>43446.66510416667</v>
      </c>
      <c r="B1997">
        <v>1.290328149743365</v>
      </c>
    </row>
    <row r="1998" spans="1:2" x14ac:dyDescent="0.3">
      <c r="A1998" s="3">
        <v>43446.66511574074</v>
      </c>
      <c r="B1998">
        <v>0.93668909489734398</v>
      </c>
    </row>
    <row r="1999" spans="1:2" x14ac:dyDescent="0.3">
      <c r="A1999" s="3">
        <v>43446.665127314824</v>
      </c>
      <c r="B1999">
        <v>1.4237618068341329</v>
      </c>
    </row>
    <row r="2000" spans="1:2" x14ac:dyDescent="0.3">
      <c r="A2000" s="3">
        <v>43446.665138888893</v>
      </c>
      <c r="B2000">
        <v>1.8545634155070589</v>
      </c>
    </row>
    <row r="2001" spans="1:2" x14ac:dyDescent="0.3">
      <c r="A2001" s="3">
        <v>43446.665150462963</v>
      </c>
      <c r="B2001">
        <v>1.643373068186561</v>
      </c>
    </row>
    <row r="2002" spans="1:2" x14ac:dyDescent="0.3">
      <c r="A2002" s="3">
        <v>43446.665162037039</v>
      </c>
      <c r="B2002">
        <v>1.90854921097521</v>
      </c>
    </row>
    <row r="2003" spans="1:2" x14ac:dyDescent="0.3">
      <c r="A2003" s="3">
        <v>43446.665173611109</v>
      </c>
      <c r="B2003">
        <v>1.389793959680115</v>
      </c>
    </row>
    <row r="2004" spans="1:2" x14ac:dyDescent="0.3">
      <c r="A2004" s="3">
        <v>43446.665185185193</v>
      </c>
      <c r="B2004">
        <v>1.9963220371569259</v>
      </c>
    </row>
    <row r="2005" spans="1:2" x14ac:dyDescent="0.3">
      <c r="A2005" s="3">
        <v>43446.665196759262</v>
      </c>
      <c r="B2005">
        <v>1.5462393691375509</v>
      </c>
    </row>
    <row r="2006" spans="1:2" x14ac:dyDescent="0.3">
      <c r="A2006" s="3">
        <v>43446.665208333332</v>
      </c>
      <c r="B2006">
        <v>1.736912451323938</v>
      </c>
    </row>
    <row r="2007" spans="1:2" x14ac:dyDescent="0.3">
      <c r="A2007" s="3">
        <v>43446.665219907409</v>
      </c>
      <c r="B2007">
        <v>1.0754553478740549</v>
      </c>
    </row>
    <row r="2008" spans="1:2" x14ac:dyDescent="0.3">
      <c r="A2008" s="3">
        <v>43446.665231481478</v>
      </c>
      <c r="B2008">
        <v>0.85047877921327497</v>
      </c>
    </row>
    <row r="2009" spans="1:2" x14ac:dyDescent="0.3">
      <c r="A2009" s="3">
        <v>43446.665243055562</v>
      </c>
      <c r="B2009">
        <v>1.38542085417822</v>
      </c>
    </row>
    <row r="2010" spans="1:2" x14ac:dyDescent="0.3">
      <c r="A2010" s="3">
        <v>43446.665254629632</v>
      </c>
      <c r="B2010">
        <v>1.107155323780521</v>
      </c>
    </row>
    <row r="2011" spans="1:2" x14ac:dyDescent="0.3">
      <c r="A2011" s="3">
        <v>43446.665266203701</v>
      </c>
      <c r="B2011">
        <v>0.99632022595031933</v>
      </c>
    </row>
    <row r="2012" spans="1:2" x14ac:dyDescent="0.3">
      <c r="A2012" s="3">
        <v>43446.665277777778</v>
      </c>
      <c r="B2012">
        <v>1.5222352296339641</v>
      </c>
    </row>
    <row r="2013" spans="1:2" x14ac:dyDescent="0.3">
      <c r="A2013" s="3">
        <v>43446.665289351848</v>
      </c>
      <c r="B2013">
        <v>1.604560123910542</v>
      </c>
    </row>
    <row r="2014" spans="1:2" x14ac:dyDescent="0.3">
      <c r="A2014" s="3">
        <v>43446.665300925917</v>
      </c>
      <c r="B2014">
        <v>1.814445174209889</v>
      </c>
    </row>
    <row r="2015" spans="1:2" x14ac:dyDescent="0.3">
      <c r="A2015" s="3">
        <v>43446.665312500001</v>
      </c>
      <c r="B2015">
        <v>1.8467666587504921</v>
      </c>
    </row>
    <row r="2016" spans="1:2" x14ac:dyDescent="0.3">
      <c r="A2016" s="3">
        <v>43446.665324074071</v>
      </c>
      <c r="B2016">
        <v>2.2435091839356471</v>
      </c>
    </row>
    <row r="2017" spans="1:2" x14ac:dyDescent="0.3">
      <c r="A2017" s="3">
        <v>43446.665335648147</v>
      </c>
      <c r="B2017">
        <v>1.783020041413045</v>
      </c>
    </row>
    <row r="2018" spans="1:2" x14ac:dyDescent="0.3">
      <c r="A2018" s="3">
        <v>43446.665347222217</v>
      </c>
      <c r="B2018">
        <v>2.2999921279474629</v>
      </c>
    </row>
    <row r="2019" spans="1:2" x14ac:dyDescent="0.3">
      <c r="A2019" s="3">
        <v>43446.665358796286</v>
      </c>
      <c r="B2019">
        <v>2.3542865538209798</v>
      </c>
    </row>
    <row r="2020" spans="1:2" x14ac:dyDescent="0.3">
      <c r="A2020" s="3">
        <v>43446.665370370371</v>
      </c>
      <c r="B2020">
        <v>2.5484677153048101</v>
      </c>
    </row>
    <row r="2021" spans="1:2" x14ac:dyDescent="0.3">
      <c r="A2021" s="3">
        <v>43446.665381944447</v>
      </c>
      <c r="B2021">
        <v>1.931095529641677</v>
      </c>
    </row>
    <row r="2022" spans="1:2" x14ac:dyDescent="0.3">
      <c r="A2022" s="3">
        <v>43446.665393518517</v>
      </c>
      <c r="B2022">
        <v>2.704099001480293</v>
      </c>
    </row>
    <row r="2023" spans="1:2" x14ac:dyDescent="0.3">
      <c r="A2023" s="3">
        <v>43446.665405092594</v>
      </c>
      <c r="B2023">
        <v>3.2714854187660918</v>
      </c>
    </row>
    <row r="2024" spans="1:2" x14ac:dyDescent="0.3">
      <c r="A2024" s="3">
        <v>43446.665416666663</v>
      </c>
      <c r="B2024">
        <v>3.6025007703053209</v>
      </c>
    </row>
    <row r="2025" spans="1:2" x14ac:dyDescent="0.3">
      <c r="A2025" s="3">
        <v>43446.66542824074</v>
      </c>
      <c r="B2025">
        <v>1.8689034977651671</v>
      </c>
    </row>
    <row r="2026" spans="1:2" x14ac:dyDescent="0.3">
      <c r="A2026" s="3">
        <v>43446.665439814817</v>
      </c>
      <c r="B2026">
        <v>2.3158302511359841</v>
      </c>
    </row>
    <row r="2027" spans="1:2" x14ac:dyDescent="0.3">
      <c r="A2027" s="3">
        <v>43446.665451388893</v>
      </c>
      <c r="B2027">
        <v>2.2593465536825219</v>
      </c>
    </row>
    <row r="2028" spans="1:2" x14ac:dyDescent="0.3">
      <c r="A2028" s="3">
        <v>43446.665462962963</v>
      </c>
      <c r="B2028">
        <v>2.8198526445074288</v>
      </c>
    </row>
    <row r="2029" spans="1:2" x14ac:dyDescent="0.3">
      <c r="A2029" s="3">
        <v>43446.66547453704</v>
      </c>
      <c r="B2029">
        <v>1.452072506460224</v>
      </c>
    </row>
    <row r="2030" spans="1:2" x14ac:dyDescent="0.3">
      <c r="A2030" s="3">
        <v>43446.665486111109</v>
      </c>
      <c r="B2030">
        <v>1.875016344917305</v>
      </c>
    </row>
    <row r="2031" spans="1:2" x14ac:dyDescent="0.3">
      <c r="A2031" s="3">
        <v>43446.665497685193</v>
      </c>
      <c r="B2031">
        <v>3.0751445684037622</v>
      </c>
    </row>
    <row r="2032" spans="1:2" x14ac:dyDescent="0.3">
      <c r="A2032" s="3">
        <v>43446.665509259263</v>
      </c>
      <c r="B2032">
        <v>1.5005874792167899</v>
      </c>
    </row>
    <row r="2033" spans="1:2" x14ac:dyDescent="0.3">
      <c r="A2033" s="3">
        <v>43446.665520833332</v>
      </c>
      <c r="B2033">
        <v>1.747907432267539</v>
      </c>
    </row>
    <row r="2034" spans="1:2" x14ac:dyDescent="0.3">
      <c r="A2034" s="3">
        <v>43446.665532407409</v>
      </c>
      <c r="B2034">
        <v>3.4717633306439279</v>
      </c>
    </row>
    <row r="2035" spans="1:2" x14ac:dyDescent="0.3">
      <c r="A2035" s="3">
        <v>43446.665543981479</v>
      </c>
      <c r="B2035">
        <v>2.5310688986830749</v>
      </c>
    </row>
    <row r="2036" spans="1:2" x14ac:dyDescent="0.3">
      <c r="A2036" s="3">
        <v>43446.665555555563</v>
      </c>
      <c r="B2036">
        <v>2.278897757300915</v>
      </c>
    </row>
    <row r="2037" spans="1:2" x14ac:dyDescent="0.3">
      <c r="A2037" s="3">
        <v>43446.665567129632</v>
      </c>
      <c r="B2037">
        <v>2.0311674485550708</v>
      </c>
    </row>
    <row r="2038" spans="1:2" x14ac:dyDescent="0.3">
      <c r="A2038" s="3">
        <v>43446.665578703702</v>
      </c>
      <c r="B2038">
        <v>2.639142773079667</v>
      </c>
    </row>
    <row r="2039" spans="1:2" x14ac:dyDescent="0.3">
      <c r="A2039" s="3">
        <v>43446.665590277778</v>
      </c>
      <c r="B2039">
        <v>3.597688202578154</v>
      </c>
    </row>
    <row r="2040" spans="1:2" x14ac:dyDescent="0.3">
      <c r="A2040" s="3">
        <v>43446.665601851862</v>
      </c>
      <c r="B2040">
        <v>2.3028239107532729</v>
      </c>
    </row>
    <row r="2041" spans="1:2" x14ac:dyDescent="0.3">
      <c r="A2041" s="3">
        <v>43446.665613425917</v>
      </c>
      <c r="B2041">
        <v>3.7094020729661761</v>
      </c>
    </row>
    <row r="2042" spans="1:2" x14ac:dyDescent="0.3">
      <c r="A2042" s="3">
        <v>43446.665625000001</v>
      </c>
      <c r="B2042">
        <v>3.0072671452218538</v>
      </c>
    </row>
    <row r="2043" spans="1:2" x14ac:dyDescent="0.3">
      <c r="A2043" s="3">
        <v>43446.665636574071</v>
      </c>
      <c r="B2043">
        <v>1.858076089320805</v>
      </c>
    </row>
    <row r="2044" spans="1:2" x14ac:dyDescent="0.3">
      <c r="A2044" s="3">
        <v>43446.665648148148</v>
      </c>
      <c r="B2044">
        <v>2.4014602593758831</v>
      </c>
    </row>
    <row r="2045" spans="1:2" x14ac:dyDescent="0.3">
      <c r="A2045" s="3">
        <v>43446.665659722217</v>
      </c>
      <c r="B2045">
        <v>2.5505966960082032</v>
      </c>
    </row>
    <row r="2046" spans="1:2" x14ac:dyDescent="0.3">
      <c r="A2046" s="3">
        <v>43446.665671296287</v>
      </c>
      <c r="B2046">
        <v>2.3859772379673911</v>
      </c>
    </row>
    <row r="2047" spans="1:2" x14ac:dyDescent="0.3">
      <c r="A2047" s="3">
        <v>43446.665682870371</v>
      </c>
      <c r="B2047">
        <v>2.2991933240827889</v>
      </c>
    </row>
    <row r="2048" spans="1:2" x14ac:dyDescent="0.3">
      <c r="A2048" s="3">
        <v>43446.665694444448</v>
      </c>
      <c r="B2048">
        <v>1.289325205155567</v>
      </c>
    </row>
    <row r="2049" spans="1:2" x14ac:dyDescent="0.3">
      <c r="A2049" s="3">
        <v>43446.665706018517</v>
      </c>
      <c r="B2049">
        <v>0.76654197633000232</v>
      </c>
    </row>
    <row r="2050" spans="1:2" x14ac:dyDescent="0.3">
      <c r="A2050" s="3">
        <v>43446.665717592587</v>
      </c>
      <c r="B2050">
        <v>0.87742966977882864</v>
      </c>
    </row>
    <row r="2051" spans="1:2" x14ac:dyDescent="0.3">
      <c r="A2051" s="3">
        <v>43446.665729166663</v>
      </c>
      <c r="B2051">
        <v>1.450189965526296</v>
      </c>
    </row>
    <row r="2052" spans="1:2" x14ac:dyDescent="0.3">
      <c r="A2052" s="3">
        <v>43446.66574074074</v>
      </c>
      <c r="B2052">
        <v>1.771723896142561</v>
      </c>
    </row>
    <row r="2053" spans="1:2" x14ac:dyDescent="0.3">
      <c r="A2053" s="3">
        <v>43446.665752314817</v>
      </c>
      <c r="B2053">
        <v>1.8755548765308441</v>
      </c>
    </row>
    <row r="2054" spans="1:2" x14ac:dyDescent="0.3">
      <c r="A2054" s="3">
        <v>43446.665763888886</v>
      </c>
      <c r="B2054">
        <v>1.7432758692371919</v>
      </c>
    </row>
    <row r="2055" spans="1:2" x14ac:dyDescent="0.3">
      <c r="A2055" s="3">
        <v>43446.665775462963</v>
      </c>
      <c r="B2055">
        <v>1.862248330707504</v>
      </c>
    </row>
    <row r="2056" spans="1:2" x14ac:dyDescent="0.3">
      <c r="A2056" s="3">
        <v>43446.66578703704</v>
      </c>
      <c r="B2056">
        <v>1.9965800847519239</v>
      </c>
    </row>
    <row r="2057" spans="1:2" x14ac:dyDescent="0.3">
      <c r="A2057" s="3">
        <v>43446.665798611109</v>
      </c>
      <c r="B2057">
        <v>1.8112544096372361</v>
      </c>
    </row>
    <row r="2058" spans="1:2" x14ac:dyDescent="0.3">
      <c r="A2058" s="3">
        <v>43446.665810185194</v>
      </c>
      <c r="B2058">
        <v>2.367215923710265</v>
      </c>
    </row>
    <row r="2059" spans="1:2" x14ac:dyDescent="0.3">
      <c r="A2059" s="3">
        <v>43446.665821759263</v>
      </c>
      <c r="B2059">
        <v>1.3560603722850439</v>
      </c>
    </row>
    <row r="2060" spans="1:2" x14ac:dyDescent="0.3">
      <c r="A2060" s="3">
        <v>43446.665833333333</v>
      </c>
      <c r="B2060">
        <v>1.1557965133879671</v>
      </c>
    </row>
    <row r="2061" spans="1:2" x14ac:dyDescent="0.3">
      <c r="A2061" s="3">
        <v>43446.665844907409</v>
      </c>
      <c r="B2061">
        <v>1.310771742851387</v>
      </c>
    </row>
    <row r="2062" spans="1:2" x14ac:dyDescent="0.3">
      <c r="A2062" s="3">
        <v>43446.665856481479</v>
      </c>
      <c r="B2062">
        <v>2.0990082666356908</v>
      </c>
    </row>
    <row r="2063" spans="1:2" x14ac:dyDescent="0.3">
      <c r="A2063" s="3">
        <v>43446.665868055563</v>
      </c>
      <c r="B2063">
        <v>2.51205319895482</v>
      </c>
    </row>
    <row r="2064" spans="1:2" x14ac:dyDescent="0.3">
      <c r="A2064" s="3">
        <v>43446.665879629632</v>
      </c>
      <c r="B2064">
        <v>1.9134783086099381</v>
      </c>
    </row>
    <row r="2065" spans="1:2" x14ac:dyDescent="0.3">
      <c r="A2065" s="3">
        <v>43446.665891203702</v>
      </c>
      <c r="B2065">
        <v>2.7233658287525939</v>
      </c>
    </row>
    <row r="2066" spans="1:2" x14ac:dyDescent="0.3">
      <c r="A2066" s="3">
        <v>43446.665902777779</v>
      </c>
      <c r="B2066">
        <v>3.63822122452504</v>
      </c>
    </row>
    <row r="2067" spans="1:2" x14ac:dyDescent="0.3">
      <c r="A2067" s="3">
        <v>43446.665914351863</v>
      </c>
      <c r="B2067">
        <v>3.058442966257938</v>
      </c>
    </row>
    <row r="2068" spans="1:2" x14ac:dyDescent="0.3">
      <c r="A2068" s="3">
        <v>43446.665925925918</v>
      </c>
      <c r="B2068">
        <v>2.589416858776969</v>
      </c>
    </row>
    <row r="2069" spans="1:2" x14ac:dyDescent="0.3">
      <c r="A2069" s="3">
        <v>43446.665937500002</v>
      </c>
      <c r="B2069">
        <v>2.1417098444394052</v>
      </c>
    </row>
    <row r="2070" spans="1:2" x14ac:dyDescent="0.3">
      <c r="A2070" s="3">
        <v>43446.665949074071</v>
      </c>
      <c r="B2070">
        <v>1.587131991442623</v>
      </c>
    </row>
    <row r="2071" spans="1:2" x14ac:dyDescent="0.3">
      <c r="A2071" s="3">
        <v>43446.665960648148</v>
      </c>
      <c r="B2071">
        <v>1.6983906111606679</v>
      </c>
    </row>
    <row r="2072" spans="1:2" x14ac:dyDescent="0.3">
      <c r="A2072" s="3">
        <v>43446.665972222218</v>
      </c>
      <c r="B2072">
        <v>1.4040366436176679</v>
      </c>
    </row>
    <row r="2073" spans="1:2" x14ac:dyDescent="0.3">
      <c r="A2073" s="3">
        <v>43446.665983796287</v>
      </c>
      <c r="B2073">
        <v>2.1522962974041531</v>
      </c>
    </row>
    <row r="2074" spans="1:2" x14ac:dyDescent="0.3">
      <c r="A2074" s="3">
        <v>43446.665995370371</v>
      </c>
      <c r="B2074">
        <v>2.3805537150077249</v>
      </c>
    </row>
    <row r="2075" spans="1:2" x14ac:dyDescent="0.3">
      <c r="A2075" s="3">
        <v>43446.666006944448</v>
      </c>
      <c r="B2075">
        <v>1.8856091812812379</v>
      </c>
    </row>
    <row r="2076" spans="1:2" x14ac:dyDescent="0.3">
      <c r="A2076" s="3">
        <v>43446.666018518517</v>
      </c>
      <c r="B2076">
        <v>1.9746484502310691</v>
      </c>
    </row>
    <row r="2077" spans="1:2" x14ac:dyDescent="0.3">
      <c r="A2077" s="3">
        <v>43446.666030092587</v>
      </c>
      <c r="B2077">
        <v>1.264572584463189</v>
      </c>
    </row>
    <row r="2078" spans="1:2" x14ac:dyDescent="0.3">
      <c r="A2078" s="3">
        <v>43446.666041666656</v>
      </c>
      <c r="B2078">
        <v>1.8720066687206749</v>
      </c>
    </row>
    <row r="2079" spans="1:2" x14ac:dyDescent="0.3">
      <c r="A2079" s="3">
        <v>43446.66605324074</v>
      </c>
      <c r="B2079">
        <v>1.793278753691264</v>
      </c>
    </row>
    <row r="2080" spans="1:2" x14ac:dyDescent="0.3">
      <c r="A2080" s="3">
        <v>43446.666064814817</v>
      </c>
      <c r="B2080">
        <v>1.4925193698950381</v>
      </c>
    </row>
    <row r="2081" spans="1:2" x14ac:dyDescent="0.3">
      <c r="A2081" s="3">
        <v>43446.666076388887</v>
      </c>
      <c r="B2081">
        <v>1.5309547480654411</v>
      </c>
    </row>
    <row r="2082" spans="1:2" x14ac:dyDescent="0.3">
      <c r="A2082" s="3">
        <v>43446.666087962964</v>
      </c>
      <c r="B2082">
        <v>1.543463600497418</v>
      </c>
    </row>
    <row r="2083" spans="1:2" x14ac:dyDescent="0.3">
      <c r="A2083" s="3">
        <v>43446.66609953704</v>
      </c>
      <c r="B2083">
        <v>2.023332923343133</v>
      </c>
    </row>
    <row r="2084" spans="1:2" x14ac:dyDescent="0.3">
      <c r="A2084" s="3">
        <v>43446.66611111111</v>
      </c>
      <c r="B2084">
        <v>1.5961731636974821</v>
      </c>
    </row>
    <row r="2085" spans="1:2" x14ac:dyDescent="0.3">
      <c r="A2085" s="3">
        <v>43446.666122685187</v>
      </c>
      <c r="B2085">
        <v>1.7556102677767369</v>
      </c>
    </row>
    <row r="2086" spans="1:2" x14ac:dyDescent="0.3">
      <c r="A2086" s="3">
        <v>43446.666134259263</v>
      </c>
      <c r="B2086">
        <v>2.2804484379197159</v>
      </c>
    </row>
    <row r="2087" spans="1:2" x14ac:dyDescent="0.3">
      <c r="A2087" s="3">
        <v>43446.666145833333</v>
      </c>
      <c r="B2087">
        <v>1.8367053499037209</v>
      </c>
    </row>
    <row r="2088" spans="1:2" x14ac:dyDescent="0.3">
      <c r="A2088" s="3">
        <v>43446.66615740741</v>
      </c>
      <c r="B2088">
        <v>1.823629670022805</v>
      </c>
    </row>
    <row r="2089" spans="1:2" x14ac:dyDescent="0.3">
      <c r="A2089" s="3">
        <v>43446.666168981479</v>
      </c>
      <c r="B2089">
        <v>2.3327298158793339</v>
      </c>
    </row>
    <row r="2090" spans="1:2" x14ac:dyDescent="0.3">
      <c r="A2090" s="3">
        <v>43446.666180555563</v>
      </c>
      <c r="B2090">
        <v>2.147630074613871</v>
      </c>
    </row>
    <row r="2091" spans="1:2" x14ac:dyDescent="0.3">
      <c r="A2091" s="3">
        <v>43446.666192129633</v>
      </c>
      <c r="B2091">
        <v>2.3092007800792538</v>
      </c>
    </row>
    <row r="2092" spans="1:2" x14ac:dyDescent="0.3">
      <c r="A2092" s="3">
        <v>43446.666203703702</v>
      </c>
      <c r="B2092">
        <v>1.5447319116998559</v>
      </c>
    </row>
    <row r="2093" spans="1:2" x14ac:dyDescent="0.3">
      <c r="A2093" s="3">
        <v>43446.666215277779</v>
      </c>
      <c r="B2093">
        <v>1.511128953418615</v>
      </c>
    </row>
    <row r="2094" spans="1:2" x14ac:dyDescent="0.3">
      <c r="A2094" s="3">
        <v>43446.666226851848</v>
      </c>
      <c r="B2094">
        <v>1.6893307633951229</v>
      </c>
    </row>
    <row r="2095" spans="1:2" x14ac:dyDescent="0.3">
      <c r="A2095" s="3">
        <v>43446.666238425933</v>
      </c>
      <c r="B2095">
        <v>1.6444468504596721</v>
      </c>
    </row>
    <row r="2096" spans="1:2" x14ac:dyDescent="0.3">
      <c r="A2096" s="3">
        <v>43446.666250000002</v>
      </c>
      <c r="B2096">
        <v>1.3899842170425869</v>
      </c>
    </row>
    <row r="2097" spans="1:2" x14ac:dyDescent="0.3">
      <c r="A2097" s="3">
        <v>43446.666261574072</v>
      </c>
      <c r="B2097">
        <v>2.428906200212932</v>
      </c>
    </row>
    <row r="2098" spans="1:2" x14ac:dyDescent="0.3">
      <c r="A2098" s="3">
        <v>43446.666273148148</v>
      </c>
      <c r="B2098">
        <v>2.2007899018970152</v>
      </c>
    </row>
    <row r="2099" spans="1:2" x14ac:dyDescent="0.3">
      <c r="A2099" s="3">
        <v>43446.666284722232</v>
      </c>
      <c r="B2099">
        <v>1.9023408079343671</v>
      </c>
    </row>
    <row r="2100" spans="1:2" x14ac:dyDescent="0.3">
      <c r="A2100" s="3">
        <v>43446.666296296287</v>
      </c>
      <c r="B2100">
        <v>2.3965307463787409</v>
      </c>
    </row>
    <row r="2101" spans="1:2" x14ac:dyDescent="0.3">
      <c r="A2101" s="3">
        <v>43446.666307870371</v>
      </c>
      <c r="B2101">
        <v>3.1433733268369521</v>
      </c>
    </row>
    <row r="2102" spans="1:2" x14ac:dyDescent="0.3">
      <c r="A2102" s="3">
        <v>43446.666319444441</v>
      </c>
      <c r="B2102">
        <v>2.5864483758460519</v>
      </c>
    </row>
    <row r="2103" spans="1:2" x14ac:dyDescent="0.3">
      <c r="A2103" s="3">
        <v>43446.666331018518</v>
      </c>
      <c r="B2103">
        <v>2.0771531500629261</v>
      </c>
    </row>
    <row r="2104" spans="1:2" x14ac:dyDescent="0.3">
      <c r="A2104" s="3">
        <v>43446.666342592587</v>
      </c>
      <c r="B2104">
        <v>2.2642698113632909</v>
      </c>
    </row>
    <row r="2105" spans="1:2" x14ac:dyDescent="0.3">
      <c r="A2105" s="3">
        <v>43446.666354166657</v>
      </c>
      <c r="B2105">
        <v>1.771317150842598</v>
      </c>
    </row>
    <row r="2106" spans="1:2" x14ac:dyDescent="0.3">
      <c r="A2106" s="3">
        <v>43446.666365740741</v>
      </c>
      <c r="B2106">
        <v>1.785374621893584</v>
      </c>
    </row>
    <row r="2107" spans="1:2" x14ac:dyDescent="0.3">
      <c r="A2107" s="3">
        <v>43446.666377314818</v>
      </c>
      <c r="B2107">
        <v>1.7593025385137211</v>
      </c>
    </row>
    <row r="2108" spans="1:2" x14ac:dyDescent="0.3">
      <c r="A2108" s="3">
        <v>43446.666388888887</v>
      </c>
      <c r="B2108">
        <v>2.607354512678608</v>
      </c>
    </row>
    <row r="2109" spans="1:2" x14ac:dyDescent="0.3">
      <c r="A2109" s="3">
        <v>43446.666400462957</v>
      </c>
      <c r="B2109">
        <v>2.2988050728732099</v>
      </c>
    </row>
    <row r="2110" spans="1:2" x14ac:dyDescent="0.3">
      <c r="A2110" s="3">
        <v>43446.666412037041</v>
      </c>
      <c r="B2110">
        <v>2.8099677460127159</v>
      </c>
    </row>
    <row r="2111" spans="1:2" x14ac:dyDescent="0.3">
      <c r="A2111" s="3">
        <v>43446.66642361111</v>
      </c>
      <c r="B2111">
        <v>2.8685904958725188</v>
      </c>
    </row>
    <row r="2112" spans="1:2" x14ac:dyDescent="0.3">
      <c r="A2112" s="3">
        <v>43446.666435185187</v>
      </c>
      <c r="B2112">
        <v>2.8214908751262171</v>
      </c>
    </row>
    <row r="2113" spans="1:2" x14ac:dyDescent="0.3">
      <c r="A2113" s="3">
        <v>43446.666446759264</v>
      </c>
      <c r="B2113">
        <v>2.0951438352546998</v>
      </c>
    </row>
    <row r="2114" spans="1:2" x14ac:dyDescent="0.3">
      <c r="A2114" s="3">
        <v>43446.666458333333</v>
      </c>
      <c r="B2114">
        <v>2.1831817498479742</v>
      </c>
    </row>
    <row r="2115" spans="1:2" x14ac:dyDescent="0.3">
      <c r="A2115" s="3">
        <v>43446.66646990741</v>
      </c>
      <c r="B2115">
        <v>1.2375088837188311</v>
      </c>
    </row>
    <row r="2116" spans="1:2" x14ac:dyDescent="0.3">
      <c r="A2116" s="3">
        <v>43446.666481481479</v>
      </c>
      <c r="B2116">
        <v>1.7508955384484679</v>
      </c>
    </row>
    <row r="2117" spans="1:2" x14ac:dyDescent="0.3">
      <c r="A2117" s="3">
        <v>43446.666493055563</v>
      </c>
      <c r="B2117">
        <v>1.67623992233835</v>
      </c>
    </row>
    <row r="2118" spans="1:2" x14ac:dyDescent="0.3">
      <c r="A2118" s="3">
        <v>43446.666504629633</v>
      </c>
      <c r="B2118">
        <v>1.9942169635327009</v>
      </c>
    </row>
    <row r="2119" spans="1:2" x14ac:dyDescent="0.3">
      <c r="A2119" s="3">
        <v>43446.666516203702</v>
      </c>
      <c r="B2119">
        <v>1.9807419751532831</v>
      </c>
    </row>
    <row r="2120" spans="1:2" x14ac:dyDescent="0.3">
      <c r="A2120" s="3">
        <v>43446.666527777779</v>
      </c>
      <c r="B2120">
        <v>2.2016522461476731</v>
      </c>
    </row>
    <row r="2121" spans="1:2" x14ac:dyDescent="0.3">
      <c r="A2121" s="3">
        <v>43446.666539351849</v>
      </c>
      <c r="B2121">
        <v>3.071684852831746</v>
      </c>
    </row>
    <row r="2122" spans="1:2" x14ac:dyDescent="0.3">
      <c r="A2122" s="3">
        <v>43446.666550925933</v>
      </c>
      <c r="B2122">
        <v>2.2851667199821182</v>
      </c>
    </row>
    <row r="2123" spans="1:2" x14ac:dyDescent="0.3">
      <c r="A2123" s="3">
        <v>43446.666562500002</v>
      </c>
      <c r="B2123">
        <v>1.7210374182422119</v>
      </c>
    </row>
    <row r="2124" spans="1:2" x14ac:dyDescent="0.3">
      <c r="A2124" s="3">
        <v>43446.666574074072</v>
      </c>
      <c r="B2124">
        <v>1.685107560036071</v>
      </c>
    </row>
    <row r="2125" spans="1:2" x14ac:dyDescent="0.3">
      <c r="A2125" s="3">
        <v>43446.666585648149</v>
      </c>
      <c r="B2125">
        <v>1.378983302813944</v>
      </c>
    </row>
    <row r="2126" spans="1:2" x14ac:dyDescent="0.3">
      <c r="A2126" s="3">
        <v>43446.666597222233</v>
      </c>
      <c r="B2126">
        <v>1.701558278616579</v>
      </c>
    </row>
    <row r="2127" spans="1:2" x14ac:dyDescent="0.3">
      <c r="A2127" s="3">
        <v>43446.666608796288</v>
      </c>
      <c r="B2127">
        <v>1.262490676193559</v>
      </c>
    </row>
    <row r="2128" spans="1:2" x14ac:dyDescent="0.3">
      <c r="A2128" s="3">
        <v>43446.666620370372</v>
      </c>
      <c r="B2128">
        <v>1.389997779100959</v>
      </c>
    </row>
    <row r="2129" spans="1:2" x14ac:dyDescent="0.3">
      <c r="A2129" s="3">
        <v>43446.666631944441</v>
      </c>
      <c r="B2129">
        <v>1.122712557208789</v>
      </c>
    </row>
    <row r="2130" spans="1:2" x14ac:dyDescent="0.3">
      <c r="A2130" s="3">
        <v>43446.666643518518</v>
      </c>
      <c r="B2130">
        <v>1.270237916510855</v>
      </c>
    </row>
    <row r="2131" spans="1:2" x14ac:dyDescent="0.3">
      <c r="A2131" s="3">
        <v>43446.666655092587</v>
      </c>
      <c r="B2131">
        <v>1.125571747069245</v>
      </c>
    </row>
    <row r="2132" spans="1:2" x14ac:dyDescent="0.3">
      <c r="A2132" s="3">
        <v>43446.666666666657</v>
      </c>
      <c r="B2132">
        <v>1.42019700960146</v>
      </c>
    </row>
    <row r="2133" spans="1:2" x14ac:dyDescent="0.3">
      <c r="A2133" s="3">
        <v>43446.666678240741</v>
      </c>
      <c r="B2133">
        <v>2.0672067158454421</v>
      </c>
    </row>
    <row r="2134" spans="1:2" x14ac:dyDescent="0.3">
      <c r="A2134" s="3">
        <v>43446.666689814818</v>
      </c>
      <c r="B2134">
        <v>1.716168075403544</v>
      </c>
    </row>
    <row r="2135" spans="1:2" x14ac:dyDescent="0.3">
      <c r="A2135" s="3">
        <v>43446.666701388887</v>
      </c>
      <c r="B2135">
        <v>1.71358698865462</v>
      </c>
    </row>
    <row r="2136" spans="1:2" x14ac:dyDescent="0.3">
      <c r="A2136" s="3">
        <v>43446.666712962957</v>
      </c>
      <c r="B2136">
        <v>1.475280594722804</v>
      </c>
    </row>
    <row r="2137" spans="1:2" x14ac:dyDescent="0.3">
      <c r="A2137" s="3">
        <v>43446.666724537034</v>
      </c>
      <c r="B2137">
        <v>1.910561102293719</v>
      </c>
    </row>
    <row r="2138" spans="1:2" x14ac:dyDescent="0.3">
      <c r="A2138" s="3">
        <v>43446.66673611111</v>
      </c>
      <c r="B2138">
        <v>1.508505947575101</v>
      </c>
    </row>
    <row r="2139" spans="1:2" x14ac:dyDescent="0.3">
      <c r="A2139" s="3">
        <v>43446.666747685187</v>
      </c>
      <c r="B2139">
        <v>1.8661784215091699</v>
      </c>
    </row>
    <row r="2140" spans="1:2" x14ac:dyDescent="0.3">
      <c r="A2140" s="3">
        <v>43446.666759259257</v>
      </c>
      <c r="B2140">
        <v>1.484706368977051</v>
      </c>
    </row>
    <row r="2141" spans="1:2" x14ac:dyDescent="0.3">
      <c r="A2141" s="3">
        <v>43446.666770833333</v>
      </c>
      <c r="B2141">
        <v>2.6189849443666131</v>
      </c>
    </row>
    <row r="2142" spans="1:2" x14ac:dyDescent="0.3">
      <c r="A2142" s="3">
        <v>43446.66678240741</v>
      </c>
      <c r="B2142">
        <v>2.1687532717077609</v>
      </c>
    </row>
    <row r="2143" spans="1:2" x14ac:dyDescent="0.3">
      <c r="A2143" s="3">
        <v>43446.66679398148</v>
      </c>
      <c r="B2143">
        <v>1.960149247311356</v>
      </c>
    </row>
    <row r="2144" spans="1:2" x14ac:dyDescent="0.3">
      <c r="A2144" s="3">
        <v>43446.666805555556</v>
      </c>
      <c r="B2144">
        <v>1.5439145941510459</v>
      </c>
    </row>
    <row r="2145" spans="1:2" x14ac:dyDescent="0.3">
      <c r="A2145" s="3">
        <v>43446.666817129633</v>
      </c>
      <c r="B2145">
        <v>1.3561554819914059</v>
      </c>
    </row>
    <row r="2146" spans="1:2" x14ac:dyDescent="0.3">
      <c r="A2146" s="3">
        <v>43446.666828703703</v>
      </c>
      <c r="B2146">
        <v>1.30314039306316</v>
      </c>
    </row>
    <row r="2147" spans="1:2" x14ac:dyDescent="0.3">
      <c r="A2147" s="3">
        <v>43446.66684027778</v>
      </c>
      <c r="B2147">
        <v>2.7633295256846919</v>
      </c>
    </row>
    <row r="2148" spans="1:2" x14ac:dyDescent="0.3">
      <c r="A2148" s="3">
        <v>43446.666851851849</v>
      </c>
      <c r="B2148">
        <v>1.7378805061448941</v>
      </c>
    </row>
    <row r="2149" spans="1:2" x14ac:dyDescent="0.3">
      <c r="A2149" s="3">
        <v>43446.666863425933</v>
      </c>
      <c r="B2149">
        <v>1.8144319230179651</v>
      </c>
    </row>
    <row r="2150" spans="1:2" x14ac:dyDescent="0.3">
      <c r="A2150" s="3">
        <v>43446.666875000003</v>
      </c>
      <c r="B2150">
        <v>2.266497434502968</v>
      </c>
    </row>
    <row r="2151" spans="1:2" x14ac:dyDescent="0.3">
      <c r="A2151" s="3">
        <v>43446.666886574072</v>
      </c>
      <c r="B2151">
        <v>2.8824118635502858</v>
      </c>
    </row>
    <row r="2152" spans="1:2" x14ac:dyDescent="0.3">
      <c r="A2152" s="3">
        <v>43446.666898148149</v>
      </c>
      <c r="B2152">
        <v>2.8240812442556278</v>
      </c>
    </row>
    <row r="2153" spans="1:2" x14ac:dyDescent="0.3">
      <c r="A2153" s="3">
        <v>43446.666909722233</v>
      </c>
      <c r="B2153">
        <v>2.026066359859334</v>
      </c>
    </row>
    <row r="2154" spans="1:2" x14ac:dyDescent="0.3">
      <c r="A2154" s="3">
        <v>43446.666921296302</v>
      </c>
      <c r="B2154">
        <v>2.133393221238264</v>
      </c>
    </row>
    <row r="2155" spans="1:2" x14ac:dyDescent="0.3">
      <c r="A2155" s="3">
        <v>43446.666932870372</v>
      </c>
      <c r="B2155">
        <v>1.9355405828501779</v>
      </c>
    </row>
    <row r="2156" spans="1:2" x14ac:dyDescent="0.3">
      <c r="A2156" s="3">
        <v>43446.666944444441</v>
      </c>
      <c r="B2156">
        <v>2.3216178363882691</v>
      </c>
    </row>
    <row r="2157" spans="1:2" x14ac:dyDescent="0.3">
      <c r="A2157" s="3">
        <v>43446.666956018518</v>
      </c>
      <c r="B2157">
        <v>2.5064664845341449</v>
      </c>
    </row>
    <row r="2158" spans="1:2" x14ac:dyDescent="0.3">
      <c r="A2158" s="3">
        <v>43446.666967592602</v>
      </c>
      <c r="B2158">
        <v>2.819053597118411</v>
      </c>
    </row>
    <row r="2159" spans="1:2" x14ac:dyDescent="0.3">
      <c r="A2159" s="3">
        <v>43446.666979166657</v>
      </c>
      <c r="B2159">
        <v>2.8374000354343401</v>
      </c>
    </row>
    <row r="2160" spans="1:2" x14ac:dyDescent="0.3">
      <c r="A2160" s="3">
        <v>43446.666990740741</v>
      </c>
      <c r="B2160">
        <v>2.1291348787350799</v>
      </c>
    </row>
    <row r="2161" spans="1:2" x14ac:dyDescent="0.3">
      <c r="A2161" s="3">
        <v>43446.667002314818</v>
      </c>
      <c r="B2161">
        <v>2.079810455760716</v>
      </c>
    </row>
    <row r="2162" spans="1:2" x14ac:dyDescent="0.3">
      <c r="A2162" s="3">
        <v>43446.667013888888</v>
      </c>
      <c r="B2162">
        <v>2.945601138529959</v>
      </c>
    </row>
    <row r="2163" spans="1:2" x14ac:dyDescent="0.3">
      <c r="A2163" s="3">
        <v>43446.667025462957</v>
      </c>
      <c r="B2163">
        <v>4.2415630200284618</v>
      </c>
    </row>
    <row r="2164" spans="1:2" x14ac:dyDescent="0.3">
      <c r="A2164" s="3">
        <v>43446.667037037027</v>
      </c>
      <c r="B2164">
        <v>2.927560608581266</v>
      </c>
    </row>
    <row r="2165" spans="1:2" x14ac:dyDescent="0.3">
      <c r="A2165" s="3">
        <v>43446.667048611111</v>
      </c>
      <c r="B2165">
        <v>2.9305018978741408</v>
      </c>
    </row>
    <row r="2166" spans="1:2" x14ac:dyDescent="0.3">
      <c r="A2166" s="3">
        <v>43446.667060185187</v>
      </c>
      <c r="B2166">
        <v>4.1524285567125023</v>
      </c>
    </row>
    <row r="2167" spans="1:2" x14ac:dyDescent="0.3">
      <c r="A2167" s="3">
        <v>43446.667071759257</v>
      </c>
      <c r="B2167">
        <v>3.0895947862707289</v>
      </c>
    </row>
    <row r="2168" spans="1:2" x14ac:dyDescent="0.3">
      <c r="A2168" s="3">
        <v>43446.667083333326</v>
      </c>
      <c r="B2168">
        <v>3.6353750803011389</v>
      </c>
    </row>
    <row r="2169" spans="1:2" x14ac:dyDescent="0.3">
      <c r="A2169" s="3">
        <v>43446.667094907411</v>
      </c>
      <c r="B2169">
        <v>3.433468020657914</v>
      </c>
    </row>
    <row r="2170" spans="1:2" x14ac:dyDescent="0.3">
      <c r="A2170" s="3">
        <v>43446.66710648148</v>
      </c>
      <c r="B2170">
        <v>4.4075855873309919</v>
      </c>
    </row>
    <row r="2171" spans="1:2" x14ac:dyDescent="0.3">
      <c r="A2171" s="3">
        <v>43446.667118055557</v>
      </c>
      <c r="B2171">
        <v>2.8566128856113671</v>
      </c>
    </row>
    <row r="2172" spans="1:2" x14ac:dyDescent="0.3">
      <c r="A2172" s="3">
        <v>43446.667129629634</v>
      </c>
      <c r="B2172">
        <v>1.5490583951633199</v>
      </c>
    </row>
    <row r="2173" spans="1:2" x14ac:dyDescent="0.3">
      <c r="A2173" s="3">
        <v>43446.667141203703</v>
      </c>
      <c r="B2173">
        <v>1.907572540982899</v>
      </c>
    </row>
    <row r="2174" spans="1:2" x14ac:dyDescent="0.3">
      <c r="A2174" s="3">
        <v>43446.66715277778</v>
      </c>
      <c r="B2174">
        <v>2.5492918198541208</v>
      </c>
    </row>
    <row r="2175" spans="1:2" x14ac:dyDescent="0.3">
      <c r="A2175" s="3">
        <v>43446.667164351849</v>
      </c>
      <c r="B2175">
        <v>1.9440998288125719</v>
      </c>
    </row>
    <row r="2176" spans="1:2" x14ac:dyDescent="0.3">
      <c r="A2176" s="3">
        <v>43446.667175925933</v>
      </c>
      <c r="B2176">
        <v>1.6927537876783589</v>
      </c>
    </row>
    <row r="2177" spans="1:2" x14ac:dyDescent="0.3">
      <c r="A2177" s="3">
        <v>43446.667187500003</v>
      </c>
      <c r="B2177">
        <v>1.788404502813119</v>
      </c>
    </row>
    <row r="2178" spans="1:2" x14ac:dyDescent="0.3">
      <c r="A2178" s="3">
        <v>43446.667199074072</v>
      </c>
      <c r="B2178">
        <v>2.9128107457276662</v>
      </c>
    </row>
    <row r="2179" spans="1:2" x14ac:dyDescent="0.3">
      <c r="A2179" s="3">
        <v>43446.667210648149</v>
      </c>
      <c r="B2179">
        <v>1.8640581289621101</v>
      </c>
    </row>
    <row r="2180" spans="1:2" x14ac:dyDescent="0.3">
      <c r="A2180" s="3">
        <v>43446.667222222219</v>
      </c>
      <c r="B2180">
        <v>2.3735967638732758</v>
      </c>
    </row>
    <row r="2181" spans="1:2" x14ac:dyDescent="0.3">
      <c r="A2181" s="3">
        <v>43446.667233796303</v>
      </c>
      <c r="B2181">
        <v>2.5930396987383642</v>
      </c>
    </row>
    <row r="2182" spans="1:2" x14ac:dyDescent="0.3">
      <c r="A2182" s="3">
        <v>43446.667245370372</v>
      </c>
      <c r="B2182">
        <v>3.679628122808972</v>
      </c>
    </row>
    <row r="2183" spans="1:2" x14ac:dyDescent="0.3">
      <c r="A2183" s="3">
        <v>43446.667256944442</v>
      </c>
      <c r="B2183">
        <v>3.076535702051634</v>
      </c>
    </row>
    <row r="2184" spans="1:2" x14ac:dyDescent="0.3">
      <c r="A2184" s="3">
        <v>43446.667268518519</v>
      </c>
      <c r="B2184">
        <v>2.8580808185118038</v>
      </c>
    </row>
    <row r="2185" spans="1:2" x14ac:dyDescent="0.3">
      <c r="A2185" s="3">
        <v>43446.667280092603</v>
      </c>
      <c r="B2185">
        <v>4.9999924194532026</v>
      </c>
    </row>
    <row r="2186" spans="1:2" x14ac:dyDescent="0.3">
      <c r="A2186" s="3">
        <v>43446.667291666658</v>
      </c>
      <c r="B2186">
        <v>5.1073390083463446</v>
      </c>
    </row>
    <row r="2187" spans="1:2" x14ac:dyDescent="0.3">
      <c r="A2187" s="3">
        <v>43446.667303240742</v>
      </c>
      <c r="B2187">
        <v>4.4511173572507294</v>
      </c>
    </row>
    <row r="2188" spans="1:2" x14ac:dyDescent="0.3">
      <c r="A2188" s="3">
        <v>43446.667314814818</v>
      </c>
      <c r="B2188">
        <v>4.7295519089322031</v>
      </c>
    </row>
    <row r="2189" spans="1:2" x14ac:dyDescent="0.3">
      <c r="A2189" s="3">
        <v>43446.667326388888</v>
      </c>
      <c r="B2189">
        <v>4.8065039816273876</v>
      </c>
    </row>
    <row r="2190" spans="1:2" x14ac:dyDescent="0.3">
      <c r="A2190" s="3">
        <v>43446.667337962957</v>
      </c>
      <c r="B2190">
        <v>3.2816597878189149</v>
      </c>
    </row>
    <row r="2191" spans="1:2" x14ac:dyDescent="0.3">
      <c r="A2191" s="3">
        <v>43446.667349537027</v>
      </c>
      <c r="B2191">
        <v>3.483661148756835</v>
      </c>
    </row>
    <row r="2192" spans="1:2" x14ac:dyDescent="0.3">
      <c r="A2192" s="3">
        <v>43446.667361111111</v>
      </c>
      <c r="B2192">
        <v>3.4974616533643759</v>
      </c>
    </row>
    <row r="2193" spans="1:2" x14ac:dyDescent="0.3">
      <c r="A2193" s="3">
        <v>43446.667372685188</v>
      </c>
      <c r="B2193">
        <v>5.1095618621334431</v>
      </c>
    </row>
    <row r="2194" spans="1:2" x14ac:dyDescent="0.3">
      <c r="A2194" s="3">
        <v>43446.667384259257</v>
      </c>
      <c r="B2194">
        <v>3.078342017041968</v>
      </c>
    </row>
    <row r="2195" spans="1:2" x14ac:dyDescent="0.3">
      <c r="A2195" s="3">
        <v>43446.667395833327</v>
      </c>
      <c r="B2195">
        <v>3.3118183181262388</v>
      </c>
    </row>
    <row r="2196" spans="1:2" x14ac:dyDescent="0.3">
      <c r="A2196" s="3">
        <v>43446.667407407411</v>
      </c>
      <c r="B2196">
        <v>4.0282450437985506</v>
      </c>
    </row>
    <row r="2197" spans="1:2" x14ac:dyDescent="0.3">
      <c r="A2197" s="3">
        <v>43446.66741898148</v>
      </c>
      <c r="B2197">
        <v>5.211681400608315</v>
      </c>
    </row>
    <row r="2198" spans="1:2" x14ac:dyDescent="0.3">
      <c r="A2198" s="3">
        <v>43446.667430555557</v>
      </c>
      <c r="B2198">
        <v>3.656098889958415</v>
      </c>
    </row>
    <row r="2199" spans="1:2" x14ac:dyDescent="0.3">
      <c r="A2199" s="3">
        <v>43446.667442129627</v>
      </c>
      <c r="B2199">
        <v>2.8625945441172802</v>
      </c>
    </row>
    <row r="2200" spans="1:2" x14ac:dyDescent="0.3">
      <c r="A2200" s="3">
        <v>43446.667453703703</v>
      </c>
      <c r="B2200">
        <v>3.322825427630355</v>
      </c>
    </row>
    <row r="2201" spans="1:2" x14ac:dyDescent="0.3">
      <c r="A2201" s="3">
        <v>43446.66746527778</v>
      </c>
      <c r="B2201">
        <v>2.8521942311029931</v>
      </c>
    </row>
    <row r="2202" spans="1:2" x14ac:dyDescent="0.3">
      <c r="A2202" s="3">
        <v>43446.66747685185</v>
      </c>
      <c r="B2202">
        <v>2.9728251318595209</v>
      </c>
    </row>
    <row r="2203" spans="1:2" x14ac:dyDescent="0.3">
      <c r="A2203" s="3">
        <v>43446.667488425926</v>
      </c>
      <c r="B2203">
        <v>3.4250196770427692</v>
      </c>
    </row>
    <row r="2204" spans="1:2" x14ac:dyDescent="0.3">
      <c r="A2204" s="3">
        <v>43446.667500000003</v>
      </c>
      <c r="B2204">
        <v>4.7917036721797626</v>
      </c>
    </row>
    <row r="2205" spans="1:2" x14ac:dyDescent="0.3">
      <c r="A2205" s="3">
        <v>43446.667511574073</v>
      </c>
      <c r="B2205">
        <v>3.4854381263038232</v>
      </c>
    </row>
    <row r="2206" spans="1:2" x14ac:dyDescent="0.3">
      <c r="A2206" s="3">
        <v>43446.667523148149</v>
      </c>
      <c r="B2206">
        <v>3.5338359728119788</v>
      </c>
    </row>
    <row r="2207" spans="1:2" x14ac:dyDescent="0.3">
      <c r="A2207" s="3">
        <v>43446.667534722219</v>
      </c>
      <c r="B2207">
        <v>1.8889286900061779</v>
      </c>
    </row>
    <row r="2208" spans="1:2" x14ac:dyDescent="0.3">
      <c r="A2208" s="3">
        <v>43446.667546296303</v>
      </c>
      <c r="B2208">
        <v>1.7887901944296529</v>
      </c>
    </row>
    <row r="2209" spans="1:2" x14ac:dyDescent="0.3">
      <c r="A2209" s="3">
        <v>43446.667557870373</v>
      </c>
      <c r="B2209">
        <v>3.242298685772004</v>
      </c>
    </row>
    <row r="2210" spans="1:2" x14ac:dyDescent="0.3">
      <c r="A2210" s="3">
        <v>43446.667569444442</v>
      </c>
      <c r="B2210">
        <v>2.508880062900626</v>
      </c>
    </row>
    <row r="2211" spans="1:2" x14ac:dyDescent="0.3">
      <c r="A2211" s="3">
        <v>43446.667581018519</v>
      </c>
      <c r="B2211">
        <v>2.9551205896160151</v>
      </c>
    </row>
    <row r="2212" spans="1:2" x14ac:dyDescent="0.3">
      <c r="A2212" s="3">
        <v>43446.667592592603</v>
      </c>
      <c r="B2212">
        <v>4.6639195105734386</v>
      </c>
    </row>
    <row r="2213" spans="1:2" x14ac:dyDescent="0.3">
      <c r="A2213" s="3">
        <v>43446.667604166672</v>
      </c>
      <c r="B2213">
        <v>4.0234756958791049</v>
      </c>
    </row>
    <row r="2214" spans="1:2" x14ac:dyDescent="0.3">
      <c r="A2214" s="3">
        <v>43446.667615740742</v>
      </c>
      <c r="B2214">
        <v>3.8821771532318849</v>
      </c>
    </row>
    <row r="2215" spans="1:2" x14ac:dyDescent="0.3">
      <c r="A2215" s="3">
        <v>43446.667627314811</v>
      </c>
      <c r="B2215">
        <v>3.5160548083316461</v>
      </c>
    </row>
    <row r="2216" spans="1:2" x14ac:dyDescent="0.3">
      <c r="A2216" s="3">
        <v>43446.667638888888</v>
      </c>
      <c r="B2216">
        <v>3.8594717722354388</v>
      </c>
    </row>
    <row r="2217" spans="1:2" x14ac:dyDescent="0.3">
      <c r="A2217" s="3">
        <v>43446.667650462958</v>
      </c>
      <c r="B2217">
        <v>3.986130424879657</v>
      </c>
    </row>
    <row r="2218" spans="1:2" x14ac:dyDescent="0.3">
      <c r="A2218" s="3">
        <v>43446.667662037027</v>
      </c>
      <c r="B2218">
        <v>4.1966193498237736</v>
      </c>
    </row>
    <row r="2219" spans="1:2" x14ac:dyDescent="0.3">
      <c r="A2219" s="3">
        <v>43446.667673611111</v>
      </c>
      <c r="B2219">
        <v>2.9437293497914552</v>
      </c>
    </row>
    <row r="2220" spans="1:2" x14ac:dyDescent="0.3">
      <c r="A2220" s="3">
        <v>43446.667685185188</v>
      </c>
      <c r="B2220">
        <v>5.1864461263210639</v>
      </c>
    </row>
    <row r="2221" spans="1:2" x14ac:dyDescent="0.3">
      <c r="A2221" s="3">
        <v>43446.667696759258</v>
      </c>
      <c r="B2221">
        <v>1.9460382053190379</v>
      </c>
    </row>
    <row r="2222" spans="1:2" x14ac:dyDescent="0.3">
      <c r="A2222" s="3">
        <v>43446.667708333327</v>
      </c>
      <c r="B2222">
        <v>2.5992464720872199</v>
      </c>
    </row>
    <row r="2223" spans="1:2" x14ac:dyDescent="0.3">
      <c r="A2223" s="3">
        <v>43446.667719907397</v>
      </c>
      <c r="B2223">
        <v>3.2156314361965528</v>
      </c>
    </row>
    <row r="2224" spans="1:2" x14ac:dyDescent="0.3">
      <c r="A2224" s="3">
        <v>43446.667731481481</v>
      </c>
      <c r="B2224">
        <v>3.662366920832747</v>
      </c>
    </row>
    <row r="2225" spans="1:2" x14ac:dyDescent="0.3">
      <c r="A2225" s="3">
        <v>43446.667743055557</v>
      </c>
      <c r="B2225">
        <v>2.2009864409830939</v>
      </c>
    </row>
    <row r="2226" spans="1:2" x14ac:dyDescent="0.3">
      <c r="A2226" s="3">
        <v>43446.667754629627</v>
      </c>
      <c r="B2226">
        <v>3.1989706386725918</v>
      </c>
    </row>
    <row r="2227" spans="1:2" x14ac:dyDescent="0.3">
      <c r="A2227" s="3">
        <v>43446.667766203696</v>
      </c>
      <c r="B2227">
        <v>1.917897456713614</v>
      </c>
    </row>
    <row r="2228" spans="1:2" x14ac:dyDescent="0.3">
      <c r="A2228" s="3">
        <v>43446.66777777778</v>
      </c>
      <c r="B2228">
        <v>1.904508006411942</v>
      </c>
    </row>
    <row r="2229" spans="1:2" x14ac:dyDescent="0.3">
      <c r="A2229" s="3">
        <v>43446.66778935185</v>
      </c>
      <c r="B2229">
        <v>1.2710458578760599</v>
      </c>
    </row>
    <row r="2230" spans="1:2" x14ac:dyDescent="0.3">
      <c r="A2230" s="3">
        <v>43446.667800925927</v>
      </c>
      <c r="B2230">
        <v>2.1514798891368052</v>
      </c>
    </row>
    <row r="2231" spans="1:2" x14ac:dyDescent="0.3">
      <c r="A2231" s="3">
        <v>43446.667812500003</v>
      </c>
      <c r="B2231">
        <v>1.7024544600163269</v>
      </c>
    </row>
    <row r="2232" spans="1:2" x14ac:dyDescent="0.3">
      <c r="A2232" s="3">
        <v>43446.667824074073</v>
      </c>
      <c r="B2232">
        <v>2.189873648418514</v>
      </c>
    </row>
    <row r="2233" spans="1:2" x14ac:dyDescent="0.3">
      <c r="A2233" s="3">
        <v>43446.66783564815</v>
      </c>
      <c r="B2233">
        <v>1.3025349597812139</v>
      </c>
    </row>
    <row r="2234" spans="1:2" x14ac:dyDescent="0.3">
      <c r="A2234" s="3">
        <v>43446.667847222219</v>
      </c>
      <c r="B2234">
        <v>2.0451067792814368</v>
      </c>
    </row>
    <row r="2235" spans="1:2" x14ac:dyDescent="0.3">
      <c r="A2235" s="3">
        <v>43446.667858796303</v>
      </c>
      <c r="B2235">
        <v>2.959856540966189</v>
      </c>
    </row>
    <row r="2236" spans="1:2" x14ac:dyDescent="0.3">
      <c r="A2236" s="3">
        <v>43446.667870370373</v>
      </c>
      <c r="B2236">
        <v>2.7499684028890599</v>
      </c>
    </row>
    <row r="2237" spans="1:2" x14ac:dyDescent="0.3">
      <c r="A2237" s="3">
        <v>43446.667881944442</v>
      </c>
      <c r="B2237">
        <v>2.6616523757722912</v>
      </c>
    </row>
    <row r="2238" spans="1:2" x14ac:dyDescent="0.3">
      <c r="A2238" s="3">
        <v>43446.667893518519</v>
      </c>
      <c r="B2238">
        <v>2.094336062447983</v>
      </c>
    </row>
    <row r="2239" spans="1:2" x14ac:dyDescent="0.3">
      <c r="A2239" s="3">
        <v>43446.667905092603</v>
      </c>
      <c r="B2239">
        <v>1.805785133121053</v>
      </c>
    </row>
    <row r="2240" spans="1:2" x14ac:dyDescent="0.3">
      <c r="A2240" s="3">
        <v>43446.667916666673</v>
      </c>
      <c r="B2240">
        <v>3.1317895310518331</v>
      </c>
    </row>
    <row r="2241" spans="1:2" x14ac:dyDescent="0.3">
      <c r="A2241" s="3">
        <v>43446.667928240742</v>
      </c>
      <c r="B2241">
        <v>2.2750265442146569</v>
      </c>
    </row>
    <row r="2242" spans="1:2" x14ac:dyDescent="0.3">
      <c r="A2242" s="3">
        <v>43446.667939814812</v>
      </c>
      <c r="B2242">
        <v>3.5535427198121372</v>
      </c>
    </row>
    <row r="2243" spans="1:2" x14ac:dyDescent="0.3">
      <c r="A2243" s="3">
        <v>43446.667951388888</v>
      </c>
      <c r="B2243">
        <v>3.2918524972100411</v>
      </c>
    </row>
    <row r="2244" spans="1:2" x14ac:dyDescent="0.3">
      <c r="A2244" s="3">
        <v>43446.667962962973</v>
      </c>
      <c r="B2244">
        <v>1.6535130369943849</v>
      </c>
    </row>
    <row r="2245" spans="1:2" x14ac:dyDescent="0.3">
      <c r="A2245" s="3">
        <v>43446.667974537027</v>
      </c>
      <c r="B2245">
        <v>2.6381981136951662</v>
      </c>
    </row>
    <row r="2246" spans="1:2" x14ac:dyDescent="0.3">
      <c r="A2246" s="3">
        <v>43446.667986111112</v>
      </c>
      <c r="B2246">
        <v>2.8220222767287528</v>
      </c>
    </row>
    <row r="2247" spans="1:2" x14ac:dyDescent="0.3">
      <c r="A2247" s="3">
        <v>43446.667997685188</v>
      </c>
      <c r="B2247">
        <v>3.4485268051828899</v>
      </c>
    </row>
    <row r="2248" spans="1:2" x14ac:dyDescent="0.3">
      <c r="A2248" s="3">
        <v>43446.668009259258</v>
      </c>
      <c r="B2248">
        <v>3.5857820582804178</v>
      </c>
    </row>
    <row r="2249" spans="1:2" x14ac:dyDescent="0.3">
      <c r="A2249" s="3">
        <v>43446.668020833327</v>
      </c>
      <c r="B2249">
        <v>3.7055109079699058</v>
      </c>
    </row>
    <row r="2250" spans="1:2" x14ac:dyDescent="0.3">
      <c r="A2250" s="3">
        <v>43446.668032407397</v>
      </c>
      <c r="B2250">
        <v>4.1843969751593217</v>
      </c>
    </row>
    <row r="2251" spans="1:2" x14ac:dyDescent="0.3">
      <c r="A2251" s="3">
        <v>43446.668043981481</v>
      </c>
      <c r="B2251">
        <v>3.488183131451188</v>
      </c>
    </row>
    <row r="2252" spans="1:2" x14ac:dyDescent="0.3">
      <c r="A2252" s="3">
        <v>43446.668055555558</v>
      </c>
      <c r="B2252">
        <v>3.0601309411543149</v>
      </c>
    </row>
    <row r="2253" spans="1:2" x14ac:dyDescent="0.3">
      <c r="A2253" s="3">
        <v>43446.668067129627</v>
      </c>
      <c r="B2253">
        <v>5.0726694831933408</v>
      </c>
    </row>
    <row r="2254" spans="1:2" x14ac:dyDescent="0.3">
      <c r="A2254" s="3">
        <v>43446.668078703697</v>
      </c>
      <c r="B2254">
        <v>3.6694924287196109</v>
      </c>
    </row>
    <row r="2255" spans="1:2" x14ac:dyDescent="0.3">
      <c r="A2255" s="3">
        <v>43446.668090277781</v>
      </c>
      <c r="B2255">
        <v>3.4316577698292301</v>
      </c>
    </row>
    <row r="2256" spans="1:2" x14ac:dyDescent="0.3">
      <c r="A2256" s="3">
        <v>43446.66810185185</v>
      </c>
      <c r="B2256">
        <v>3.2152418341866769</v>
      </c>
    </row>
    <row r="2257" spans="1:2" x14ac:dyDescent="0.3">
      <c r="A2257" s="3">
        <v>43446.668113425927</v>
      </c>
      <c r="B2257">
        <v>4.3387283889235944</v>
      </c>
    </row>
    <row r="2258" spans="1:2" x14ac:dyDescent="0.3">
      <c r="A2258" s="3">
        <v>43446.668124999997</v>
      </c>
      <c r="B2258">
        <v>3.2349083751503991</v>
      </c>
    </row>
    <row r="2259" spans="1:2" x14ac:dyDescent="0.3">
      <c r="A2259" s="3">
        <v>43446.668136574073</v>
      </c>
      <c r="B2259">
        <v>3.478592448351526</v>
      </c>
    </row>
    <row r="2260" spans="1:2" x14ac:dyDescent="0.3">
      <c r="A2260" s="3">
        <v>43446.66814814815</v>
      </c>
      <c r="B2260">
        <v>4.2946688712685672</v>
      </c>
    </row>
    <row r="2261" spans="1:2" x14ac:dyDescent="0.3">
      <c r="A2261" s="3">
        <v>43446.66815972222</v>
      </c>
      <c r="B2261">
        <v>4.6337966735562119</v>
      </c>
    </row>
    <row r="2262" spans="1:2" x14ac:dyDescent="0.3">
      <c r="A2262" s="3">
        <v>43446.668171296304</v>
      </c>
      <c r="B2262">
        <v>3.5949830010563031</v>
      </c>
    </row>
    <row r="2263" spans="1:2" x14ac:dyDescent="0.3">
      <c r="A2263" s="3">
        <v>43446.668182870373</v>
      </c>
      <c r="B2263">
        <v>3.4722279337372171</v>
      </c>
    </row>
    <row r="2264" spans="1:2" x14ac:dyDescent="0.3">
      <c r="A2264" s="3">
        <v>43446.668194444443</v>
      </c>
      <c r="B2264">
        <v>4.9163960702010296</v>
      </c>
    </row>
    <row r="2265" spans="1:2" x14ac:dyDescent="0.3">
      <c r="A2265" s="3">
        <v>43446.668206018519</v>
      </c>
      <c r="B2265">
        <v>4.380317893902582</v>
      </c>
    </row>
    <row r="2266" spans="1:2" x14ac:dyDescent="0.3">
      <c r="A2266" s="3">
        <v>43446.668217592603</v>
      </c>
      <c r="B2266">
        <v>4.5013447727888476</v>
      </c>
    </row>
    <row r="2267" spans="1:2" x14ac:dyDescent="0.3">
      <c r="A2267" s="3">
        <v>43446.668229166673</v>
      </c>
      <c r="B2267">
        <v>3.6267888008184528</v>
      </c>
    </row>
    <row r="2268" spans="1:2" x14ac:dyDescent="0.3">
      <c r="A2268" s="3">
        <v>43446.668240740742</v>
      </c>
      <c r="B2268">
        <v>2.8954090758435571</v>
      </c>
    </row>
    <row r="2269" spans="1:2" x14ac:dyDescent="0.3">
      <c r="A2269" s="3">
        <v>43446.668252314812</v>
      </c>
      <c r="B2269">
        <v>1.7392815225366789</v>
      </c>
    </row>
    <row r="2270" spans="1:2" x14ac:dyDescent="0.3">
      <c r="A2270" s="3">
        <v>43446.668263888889</v>
      </c>
      <c r="B2270">
        <v>2.846509285087754</v>
      </c>
    </row>
    <row r="2271" spans="1:2" x14ac:dyDescent="0.3">
      <c r="A2271" s="3">
        <v>43446.668275462973</v>
      </c>
      <c r="B2271">
        <v>2.40682392021492</v>
      </c>
    </row>
    <row r="2272" spans="1:2" x14ac:dyDescent="0.3">
      <c r="A2272" s="3">
        <v>43446.668287037042</v>
      </c>
      <c r="B2272">
        <v>2.2000482289084782</v>
      </c>
    </row>
    <row r="2273" spans="1:2" x14ac:dyDescent="0.3">
      <c r="A2273" s="3">
        <v>43446.668298611112</v>
      </c>
      <c r="B2273">
        <v>3.2439564484121139</v>
      </c>
    </row>
    <row r="2274" spans="1:2" x14ac:dyDescent="0.3">
      <c r="A2274" s="3">
        <v>43446.668310185189</v>
      </c>
      <c r="B2274">
        <v>4.1405917317686214</v>
      </c>
    </row>
    <row r="2275" spans="1:2" x14ac:dyDescent="0.3">
      <c r="A2275" s="3">
        <v>43446.668321759258</v>
      </c>
      <c r="B2275">
        <v>4.0084767203114398</v>
      </c>
    </row>
    <row r="2276" spans="1:2" x14ac:dyDescent="0.3">
      <c r="A2276" s="3">
        <v>43446.668333333328</v>
      </c>
      <c r="B2276">
        <v>2.9083087085855288</v>
      </c>
    </row>
    <row r="2277" spans="1:2" x14ac:dyDescent="0.3">
      <c r="A2277" s="3">
        <v>43446.668344907397</v>
      </c>
      <c r="B2277">
        <v>3.6133539522012059</v>
      </c>
    </row>
    <row r="2278" spans="1:2" x14ac:dyDescent="0.3">
      <c r="A2278" s="3">
        <v>43446.668356481481</v>
      </c>
      <c r="B2278">
        <v>3.8496146895187038</v>
      </c>
    </row>
    <row r="2279" spans="1:2" x14ac:dyDescent="0.3">
      <c r="A2279" s="3">
        <v>43446.668368055558</v>
      </c>
      <c r="B2279">
        <v>3.215452282689832</v>
      </c>
    </row>
    <row r="2280" spans="1:2" x14ac:dyDescent="0.3">
      <c r="A2280" s="3">
        <v>43446.668379629627</v>
      </c>
      <c r="B2280">
        <v>3.9651645059523219</v>
      </c>
    </row>
    <row r="2281" spans="1:2" x14ac:dyDescent="0.3">
      <c r="A2281" s="3">
        <v>43446.668391203697</v>
      </c>
      <c r="B2281">
        <v>3.404823237084821</v>
      </c>
    </row>
    <row r="2282" spans="1:2" x14ac:dyDescent="0.3">
      <c r="A2282" s="3">
        <v>43446.668402777781</v>
      </c>
      <c r="B2282">
        <v>3.2892966872429539</v>
      </c>
    </row>
    <row r="2283" spans="1:2" x14ac:dyDescent="0.3">
      <c r="A2283" s="3">
        <v>43446.668414351851</v>
      </c>
      <c r="B2283">
        <v>3.729627698463041</v>
      </c>
    </row>
    <row r="2284" spans="1:2" x14ac:dyDescent="0.3">
      <c r="A2284" s="3">
        <v>43446.668425925927</v>
      </c>
      <c r="B2284">
        <v>3.6205001269113439</v>
      </c>
    </row>
    <row r="2285" spans="1:2" x14ac:dyDescent="0.3">
      <c r="A2285" s="3">
        <v>43446.668437499997</v>
      </c>
      <c r="B2285">
        <v>3.347557543111904</v>
      </c>
    </row>
    <row r="2286" spans="1:2" x14ac:dyDescent="0.3">
      <c r="A2286" s="3">
        <v>43446.668449074074</v>
      </c>
      <c r="B2286">
        <v>2.535712217729285</v>
      </c>
    </row>
    <row r="2287" spans="1:2" x14ac:dyDescent="0.3">
      <c r="A2287" s="3">
        <v>43446.66846064815</v>
      </c>
      <c r="B2287">
        <v>4.8387758484415544</v>
      </c>
    </row>
    <row r="2288" spans="1:2" x14ac:dyDescent="0.3">
      <c r="A2288" s="3">
        <v>43446.66847222222</v>
      </c>
      <c r="B2288">
        <v>4.189658144449794</v>
      </c>
    </row>
    <row r="2289" spans="1:2" x14ac:dyDescent="0.3">
      <c r="A2289" s="3">
        <v>43446.668483796297</v>
      </c>
      <c r="B2289">
        <v>4.8732929484714154</v>
      </c>
    </row>
    <row r="2290" spans="1:2" x14ac:dyDescent="0.3">
      <c r="A2290" s="3">
        <v>43446.668495370373</v>
      </c>
      <c r="B2290">
        <v>3.0956709560515359</v>
      </c>
    </row>
    <row r="2291" spans="1:2" x14ac:dyDescent="0.3">
      <c r="A2291" s="3">
        <v>43446.668506944443</v>
      </c>
      <c r="B2291">
        <v>4.3432085554128879</v>
      </c>
    </row>
    <row r="2292" spans="1:2" x14ac:dyDescent="0.3">
      <c r="A2292" s="3">
        <v>43446.66851851852</v>
      </c>
      <c r="B2292">
        <v>3.3040758026771719</v>
      </c>
    </row>
    <row r="2293" spans="1:2" x14ac:dyDescent="0.3">
      <c r="A2293" s="3">
        <v>43446.668530092589</v>
      </c>
      <c r="B2293">
        <v>2.3762618832254891</v>
      </c>
    </row>
    <row r="2294" spans="1:2" x14ac:dyDescent="0.3">
      <c r="A2294" s="3">
        <v>43446.668541666673</v>
      </c>
      <c r="B2294">
        <v>3.3158815564105208</v>
      </c>
    </row>
    <row r="2295" spans="1:2" x14ac:dyDescent="0.3">
      <c r="A2295" s="3">
        <v>43446.668553240743</v>
      </c>
      <c r="B2295">
        <v>2.3033299159067671</v>
      </c>
    </row>
    <row r="2296" spans="1:2" x14ac:dyDescent="0.3">
      <c r="A2296" s="3">
        <v>43446.668564814812</v>
      </c>
      <c r="B2296">
        <v>3.4159284292884391</v>
      </c>
    </row>
    <row r="2297" spans="1:2" x14ac:dyDescent="0.3">
      <c r="A2297" s="3">
        <v>43446.668576388889</v>
      </c>
      <c r="B2297">
        <v>2.6434851917673452</v>
      </c>
    </row>
    <row r="2298" spans="1:2" x14ac:dyDescent="0.3">
      <c r="A2298" s="3">
        <v>43446.668587962973</v>
      </c>
      <c r="B2298">
        <v>3.532033991156609</v>
      </c>
    </row>
    <row r="2299" spans="1:2" x14ac:dyDescent="0.3">
      <c r="A2299" s="3">
        <v>43446.668599537043</v>
      </c>
      <c r="B2299">
        <v>2.0066322006188169</v>
      </c>
    </row>
    <row r="2300" spans="1:2" x14ac:dyDescent="0.3">
      <c r="A2300" s="3">
        <v>43446.668611111112</v>
      </c>
      <c r="B2300">
        <v>1.225981481782707</v>
      </c>
    </row>
    <row r="2301" spans="1:2" x14ac:dyDescent="0.3">
      <c r="A2301" s="3">
        <v>43446.668622685182</v>
      </c>
      <c r="B2301">
        <v>2.3918328260713348</v>
      </c>
    </row>
    <row r="2302" spans="1:2" x14ac:dyDescent="0.3">
      <c r="A2302" s="3">
        <v>43446.668634259258</v>
      </c>
      <c r="B2302">
        <v>2.5006849033916798</v>
      </c>
    </row>
    <row r="2303" spans="1:2" x14ac:dyDescent="0.3">
      <c r="A2303" s="3">
        <v>43446.668645833342</v>
      </c>
      <c r="B2303">
        <v>2.6546206075304921</v>
      </c>
    </row>
    <row r="2304" spans="1:2" x14ac:dyDescent="0.3">
      <c r="A2304" s="3">
        <v>43446.668657407397</v>
      </c>
      <c r="B2304">
        <v>2.216902187237352</v>
      </c>
    </row>
    <row r="2305" spans="1:2" x14ac:dyDescent="0.3">
      <c r="A2305" s="3">
        <v>43446.668668981481</v>
      </c>
      <c r="B2305">
        <v>2.2169593768453808</v>
      </c>
    </row>
    <row r="2306" spans="1:2" x14ac:dyDescent="0.3">
      <c r="A2306" s="3">
        <v>43446.668680555558</v>
      </c>
      <c r="B2306">
        <v>2.9661595993974679</v>
      </c>
    </row>
    <row r="2307" spans="1:2" x14ac:dyDescent="0.3">
      <c r="A2307" s="3">
        <v>43446.668692129628</v>
      </c>
      <c r="B2307">
        <v>2.605500681327884</v>
      </c>
    </row>
    <row r="2308" spans="1:2" x14ac:dyDescent="0.3">
      <c r="A2308" s="3">
        <v>43446.668703703697</v>
      </c>
      <c r="B2308">
        <v>3.0625202196671681</v>
      </c>
    </row>
    <row r="2309" spans="1:2" x14ac:dyDescent="0.3">
      <c r="A2309" s="3">
        <v>43446.668715277781</v>
      </c>
      <c r="B2309">
        <v>3.467737597310713</v>
      </c>
    </row>
    <row r="2310" spans="1:2" x14ac:dyDescent="0.3">
      <c r="A2310" s="3">
        <v>43446.668726851851</v>
      </c>
      <c r="B2310">
        <v>3.1899081122572701</v>
      </c>
    </row>
    <row r="2311" spans="1:2" x14ac:dyDescent="0.3">
      <c r="A2311" s="3">
        <v>43446.668738425928</v>
      </c>
      <c r="B2311">
        <v>3.814015545196364</v>
      </c>
    </row>
    <row r="2312" spans="1:2" x14ac:dyDescent="0.3">
      <c r="A2312" s="3">
        <v>43446.668749999997</v>
      </c>
      <c r="B2312">
        <v>2.8004525394804469</v>
      </c>
    </row>
    <row r="2313" spans="1:2" x14ac:dyDescent="0.3">
      <c r="A2313" s="3">
        <v>43446.668761574067</v>
      </c>
      <c r="B2313">
        <v>4.3409864126768527</v>
      </c>
    </row>
    <row r="2314" spans="1:2" x14ac:dyDescent="0.3">
      <c r="A2314" s="3">
        <v>43446.668773148151</v>
      </c>
      <c r="B2314">
        <v>3.0912677053240012</v>
      </c>
    </row>
    <row r="2315" spans="1:2" x14ac:dyDescent="0.3">
      <c r="A2315" s="3">
        <v>43446.66878472222</v>
      </c>
      <c r="B2315">
        <v>2.127988650288315</v>
      </c>
    </row>
    <row r="2316" spans="1:2" x14ac:dyDescent="0.3">
      <c r="A2316" s="3">
        <v>43446.668796296297</v>
      </c>
      <c r="B2316">
        <v>3.1145262164182901</v>
      </c>
    </row>
    <row r="2317" spans="1:2" x14ac:dyDescent="0.3">
      <c r="A2317" s="3">
        <v>43446.668807870366</v>
      </c>
      <c r="B2317">
        <v>4.4529720382184914</v>
      </c>
    </row>
    <row r="2318" spans="1:2" x14ac:dyDescent="0.3">
      <c r="A2318" s="3">
        <v>43446.668819444443</v>
      </c>
      <c r="B2318">
        <v>3.7870983594506349</v>
      </c>
    </row>
    <row r="2319" spans="1:2" x14ac:dyDescent="0.3">
      <c r="A2319" s="3">
        <v>43446.66883101852</v>
      </c>
      <c r="B2319">
        <v>3.3119087272976828</v>
      </c>
    </row>
    <row r="2320" spans="1:2" x14ac:dyDescent="0.3">
      <c r="A2320" s="3">
        <v>43446.668842592589</v>
      </c>
      <c r="B2320">
        <v>4.5509581577361056</v>
      </c>
    </row>
    <row r="2321" spans="1:2" x14ac:dyDescent="0.3">
      <c r="A2321" s="3">
        <v>43446.668854166674</v>
      </c>
      <c r="B2321">
        <v>2.1799739840236412</v>
      </c>
    </row>
    <row r="2322" spans="1:2" x14ac:dyDescent="0.3">
      <c r="A2322" s="3">
        <v>43446.668865740743</v>
      </c>
      <c r="B2322">
        <v>2.2420053944814171</v>
      </c>
    </row>
    <row r="2323" spans="1:2" x14ac:dyDescent="0.3">
      <c r="A2323" s="3">
        <v>43446.668877314813</v>
      </c>
      <c r="B2323">
        <v>2.0628630602769982</v>
      </c>
    </row>
    <row r="2324" spans="1:2" x14ac:dyDescent="0.3">
      <c r="A2324" s="3">
        <v>43446.668888888889</v>
      </c>
      <c r="B2324">
        <v>3.6863761682484739</v>
      </c>
    </row>
    <row r="2325" spans="1:2" x14ac:dyDescent="0.3">
      <c r="A2325" s="3">
        <v>43446.668900462973</v>
      </c>
      <c r="B2325">
        <v>1.7978061111802659</v>
      </c>
    </row>
    <row r="2326" spans="1:2" x14ac:dyDescent="0.3">
      <c r="A2326" s="3">
        <v>43446.668912037043</v>
      </c>
      <c r="B2326">
        <v>3.5395176180574088</v>
      </c>
    </row>
    <row r="2327" spans="1:2" x14ac:dyDescent="0.3">
      <c r="A2327" s="3">
        <v>43446.668923611112</v>
      </c>
      <c r="B2327">
        <v>3.4303271131875048</v>
      </c>
    </row>
    <row r="2328" spans="1:2" x14ac:dyDescent="0.3">
      <c r="A2328" s="3">
        <v>43446.668935185182</v>
      </c>
      <c r="B2328">
        <v>2.6429954499289878</v>
      </c>
    </row>
    <row r="2329" spans="1:2" x14ac:dyDescent="0.3">
      <c r="A2329" s="3">
        <v>43446.668946759259</v>
      </c>
      <c r="B2329">
        <v>2.8418673581062852</v>
      </c>
    </row>
    <row r="2330" spans="1:2" x14ac:dyDescent="0.3">
      <c r="A2330" s="3">
        <v>43446.668958333343</v>
      </c>
      <c r="B2330">
        <v>2.6793128871329439</v>
      </c>
    </row>
    <row r="2331" spans="1:2" x14ac:dyDescent="0.3">
      <c r="A2331" s="3">
        <v>43446.668969907398</v>
      </c>
      <c r="B2331">
        <v>1.86376106039932</v>
      </c>
    </row>
    <row r="2332" spans="1:2" x14ac:dyDescent="0.3">
      <c r="A2332" s="3">
        <v>43446.668981481482</v>
      </c>
      <c r="B2332">
        <v>1.9988893168070809</v>
      </c>
    </row>
    <row r="2333" spans="1:2" x14ac:dyDescent="0.3">
      <c r="A2333" s="3">
        <v>43446.668993055559</v>
      </c>
      <c r="B2333">
        <v>3.3063211724869652</v>
      </c>
    </row>
    <row r="2334" spans="1:2" x14ac:dyDescent="0.3">
      <c r="A2334" s="3">
        <v>43446.669004629628</v>
      </c>
      <c r="B2334">
        <v>1.832901558503083</v>
      </c>
    </row>
    <row r="2335" spans="1:2" x14ac:dyDescent="0.3">
      <c r="A2335" s="3">
        <v>43446.669016203698</v>
      </c>
      <c r="B2335">
        <v>1.62637579727514</v>
      </c>
    </row>
    <row r="2336" spans="1:2" x14ac:dyDescent="0.3">
      <c r="A2336" s="3">
        <v>43446.669027777767</v>
      </c>
      <c r="B2336">
        <v>2.1004364570954999</v>
      </c>
    </row>
    <row r="2337" spans="1:2" x14ac:dyDescent="0.3">
      <c r="A2337" s="3">
        <v>43446.669039351851</v>
      </c>
      <c r="B2337">
        <v>1.5181270594309919</v>
      </c>
    </row>
    <row r="2338" spans="1:2" x14ac:dyDescent="0.3">
      <c r="A2338" s="3">
        <v>43446.669050925928</v>
      </c>
      <c r="B2338">
        <v>1.403544408019056</v>
      </c>
    </row>
    <row r="2339" spans="1:2" x14ac:dyDescent="0.3">
      <c r="A2339" s="3">
        <v>43446.669062499997</v>
      </c>
      <c r="B2339">
        <v>2.306901739606305</v>
      </c>
    </row>
    <row r="2340" spans="1:2" x14ac:dyDescent="0.3">
      <c r="A2340" s="3">
        <v>43446.669074074067</v>
      </c>
      <c r="B2340">
        <v>2.43505100694669</v>
      </c>
    </row>
    <row r="2341" spans="1:2" x14ac:dyDescent="0.3">
      <c r="A2341" s="3">
        <v>43446.669085648151</v>
      </c>
      <c r="B2341">
        <v>1.9513924550365771</v>
      </c>
    </row>
    <row r="2342" spans="1:2" x14ac:dyDescent="0.3">
      <c r="A2342" s="3">
        <v>43446.66909722222</v>
      </c>
      <c r="B2342">
        <v>2.5325236490219578</v>
      </c>
    </row>
    <row r="2343" spans="1:2" x14ac:dyDescent="0.3">
      <c r="A2343" s="3">
        <v>43446.669108796297</v>
      </c>
      <c r="B2343">
        <v>3.5282252399091769</v>
      </c>
    </row>
    <row r="2344" spans="1:2" x14ac:dyDescent="0.3">
      <c r="A2344" s="3">
        <v>43446.669120370367</v>
      </c>
      <c r="B2344">
        <v>2.760824519272473</v>
      </c>
    </row>
    <row r="2345" spans="1:2" x14ac:dyDescent="0.3">
      <c r="A2345" s="3">
        <v>43446.669131944444</v>
      </c>
      <c r="B2345">
        <v>2.435086987195008</v>
      </c>
    </row>
    <row r="2346" spans="1:2" x14ac:dyDescent="0.3">
      <c r="A2346" s="3">
        <v>43446.66914351852</v>
      </c>
      <c r="B2346">
        <v>2.972746011862474</v>
      </c>
    </row>
    <row r="2347" spans="1:2" x14ac:dyDescent="0.3">
      <c r="A2347" s="3">
        <v>43446.66915509259</v>
      </c>
      <c r="B2347">
        <v>2.671997868099929</v>
      </c>
    </row>
    <row r="2348" spans="1:2" x14ac:dyDescent="0.3">
      <c r="A2348" s="3">
        <v>43446.669166666667</v>
      </c>
      <c r="B2348">
        <v>3.1524902777883832</v>
      </c>
    </row>
    <row r="2349" spans="1:2" x14ac:dyDescent="0.3">
      <c r="A2349" s="3">
        <v>43446.669178240743</v>
      </c>
      <c r="B2349">
        <v>3.830126515338097</v>
      </c>
    </row>
    <row r="2350" spans="1:2" x14ac:dyDescent="0.3">
      <c r="A2350" s="3">
        <v>43446.669189814813</v>
      </c>
      <c r="B2350">
        <v>3.4263612974904381</v>
      </c>
    </row>
    <row r="2351" spans="1:2" x14ac:dyDescent="0.3">
      <c r="A2351" s="3">
        <v>43446.66920138889</v>
      </c>
      <c r="B2351">
        <v>4.3806433299924441</v>
      </c>
    </row>
    <row r="2352" spans="1:2" x14ac:dyDescent="0.3">
      <c r="A2352" s="3">
        <v>43446.669212962966</v>
      </c>
      <c r="B2352">
        <v>2.9932334050204612</v>
      </c>
    </row>
    <row r="2353" spans="1:2" x14ac:dyDescent="0.3">
      <c r="A2353" s="3">
        <v>43446.669224537043</v>
      </c>
      <c r="B2353">
        <v>2.1898798287001719</v>
      </c>
    </row>
    <row r="2354" spans="1:2" x14ac:dyDescent="0.3">
      <c r="A2354" s="3">
        <v>43446.669236111113</v>
      </c>
      <c r="B2354">
        <v>2.9578017754529582</v>
      </c>
    </row>
    <row r="2355" spans="1:2" x14ac:dyDescent="0.3">
      <c r="A2355" s="3">
        <v>43446.669247685182</v>
      </c>
      <c r="B2355">
        <v>2.8053604408760888</v>
      </c>
    </row>
    <row r="2356" spans="1:2" x14ac:dyDescent="0.3">
      <c r="A2356" s="3">
        <v>43446.669259259259</v>
      </c>
      <c r="B2356">
        <v>4.9632026621292482</v>
      </c>
    </row>
    <row r="2357" spans="1:2" x14ac:dyDescent="0.3">
      <c r="A2357" s="3">
        <v>43446.669270833343</v>
      </c>
      <c r="B2357">
        <v>2.3223833365948199</v>
      </c>
    </row>
    <row r="2358" spans="1:2" x14ac:dyDescent="0.3">
      <c r="A2358" s="3">
        <v>43446.669282407413</v>
      </c>
      <c r="B2358">
        <v>2.7443656436336501</v>
      </c>
    </row>
    <row r="2359" spans="1:2" x14ac:dyDescent="0.3">
      <c r="A2359" s="3">
        <v>43446.669293981482</v>
      </c>
      <c r="B2359">
        <v>1.5357906077736181</v>
      </c>
    </row>
    <row r="2360" spans="1:2" x14ac:dyDescent="0.3">
      <c r="A2360" s="3">
        <v>43446.669305555559</v>
      </c>
      <c r="B2360">
        <v>1.14257462616308</v>
      </c>
    </row>
    <row r="2361" spans="1:2" x14ac:dyDescent="0.3">
      <c r="A2361" s="3">
        <v>43446.669317129628</v>
      </c>
      <c r="B2361">
        <v>1.8386662188081559</v>
      </c>
    </row>
    <row r="2362" spans="1:2" x14ac:dyDescent="0.3">
      <c r="A2362" s="3">
        <v>43446.669328703712</v>
      </c>
      <c r="B2362">
        <v>1.3519382538403191</v>
      </c>
    </row>
    <row r="2363" spans="1:2" x14ac:dyDescent="0.3">
      <c r="A2363" s="3">
        <v>43446.669340277767</v>
      </c>
      <c r="B2363">
        <v>1.3309779611384569</v>
      </c>
    </row>
    <row r="2364" spans="1:2" x14ac:dyDescent="0.3">
      <c r="A2364" s="3">
        <v>43446.669351851851</v>
      </c>
      <c r="B2364">
        <v>2.1084587320174069</v>
      </c>
    </row>
    <row r="2365" spans="1:2" x14ac:dyDescent="0.3">
      <c r="A2365" s="3">
        <v>43446.669363425928</v>
      </c>
      <c r="B2365">
        <v>3.4317092424317148</v>
      </c>
    </row>
    <row r="2366" spans="1:2" x14ac:dyDescent="0.3">
      <c r="A2366" s="3">
        <v>43446.669374999998</v>
      </c>
      <c r="B2366">
        <v>2.905978489110685</v>
      </c>
    </row>
    <row r="2367" spans="1:2" x14ac:dyDescent="0.3">
      <c r="A2367" s="3">
        <v>43446.669386574067</v>
      </c>
      <c r="B2367">
        <v>2.1039326112046348</v>
      </c>
    </row>
    <row r="2368" spans="1:2" x14ac:dyDescent="0.3">
      <c r="A2368" s="3">
        <v>43446.669398148151</v>
      </c>
      <c r="B2368">
        <v>2.7133187758051198</v>
      </c>
    </row>
    <row r="2369" spans="1:2" x14ac:dyDescent="0.3">
      <c r="A2369" s="3">
        <v>43446.669409722221</v>
      </c>
      <c r="B2369">
        <v>2.128510042899419</v>
      </c>
    </row>
    <row r="2370" spans="1:2" x14ac:dyDescent="0.3">
      <c r="A2370" s="3">
        <v>43446.669421296298</v>
      </c>
      <c r="B2370">
        <v>2.8679339469613701</v>
      </c>
    </row>
    <row r="2371" spans="1:2" x14ac:dyDescent="0.3">
      <c r="A2371" s="3">
        <v>43446.669432870367</v>
      </c>
      <c r="B2371">
        <v>3.5057854916188251</v>
      </c>
    </row>
    <row r="2372" spans="1:2" x14ac:dyDescent="0.3">
      <c r="A2372" s="3">
        <v>43446.669444444437</v>
      </c>
      <c r="B2372">
        <v>0.98514313344177418</v>
      </c>
    </row>
    <row r="2373" spans="1:2" x14ac:dyDescent="0.3">
      <c r="A2373" s="3">
        <v>43446.669456018521</v>
      </c>
      <c r="B2373">
        <v>2.09097705557111</v>
      </c>
    </row>
    <row r="2374" spans="1:2" x14ac:dyDescent="0.3">
      <c r="A2374" s="3">
        <v>43446.66946759259</v>
      </c>
      <c r="B2374">
        <v>1.739504643444608</v>
      </c>
    </row>
    <row r="2375" spans="1:2" x14ac:dyDescent="0.3">
      <c r="A2375" s="3">
        <v>43446.669479166667</v>
      </c>
      <c r="B2375">
        <v>2.7255227002247788</v>
      </c>
    </row>
    <row r="2376" spans="1:2" x14ac:dyDescent="0.3">
      <c r="A2376" s="3">
        <v>43446.669490740736</v>
      </c>
      <c r="B2376">
        <v>1.9143424971916829</v>
      </c>
    </row>
    <row r="2377" spans="1:2" x14ac:dyDescent="0.3">
      <c r="A2377" s="3">
        <v>43446.669502314813</v>
      </c>
      <c r="B2377">
        <v>2.5799686401451032</v>
      </c>
    </row>
    <row r="2378" spans="1:2" x14ac:dyDescent="0.3">
      <c r="A2378" s="3">
        <v>43446.66951388889</v>
      </c>
      <c r="B2378">
        <v>1.8676647593219351</v>
      </c>
    </row>
    <row r="2379" spans="1:2" x14ac:dyDescent="0.3">
      <c r="A2379" s="3">
        <v>43446.669525462959</v>
      </c>
      <c r="B2379">
        <v>2.8428906207357381</v>
      </c>
    </row>
    <row r="2380" spans="1:2" x14ac:dyDescent="0.3">
      <c r="A2380" s="3">
        <v>43446.669537037043</v>
      </c>
      <c r="B2380">
        <v>3.9191384524668829</v>
      </c>
    </row>
    <row r="2381" spans="1:2" x14ac:dyDescent="0.3">
      <c r="A2381" s="3">
        <v>43446.669548611113</v>
      </c>
      <c r="B2381">
        <v>3.3194514957083499</v>
      </c>
    </row>
    <row r="2382" spans="1:2" x14ac:dyDescent="0.3">
      <c r="A2382" s="3">
        <v>43446.669560185182</v>
      </c>
      <c r="B2382">
        <v>2.7570012363681409</v>
      </c>
    </row>
    <row r="2383" spans="1:2" x14ac:dyDescent="0.3">
      <c r="A2383" s="3">
        <v>43446.669571759259</v>
      </c>
      <c r="B2383">
        <v>3.0414476185247992</v>
      </c>
    </row>
    <row r="2384" spans="1:2" x14ac:dyDescent="0.3">
      <c r="A2384" s="3">
        <v>43446.669583333343</v>
      </c>
      <c r="B2384">
        <v>3.7729743699723519</v>
      </c>
    </row>
    <row r="2385" spans="1:2" x14ac:dyDescent="0.3">
      <c r="A2385" s="3">
        <v>43446.669594907413</v>
      </c>
      <c r="B2385">
        <v>2.0627701690455531</v>
      </c>
    </row>
    <row r="2386" spans="1:2" x14ac:dyDescent="0.3">
      <c r="A2386" s="3">
        <v>43446.669606481482</v>
      </c>
      <c r="B2386">
        <v>4.0792177384163342</v>
      </c>
    </row>
    <row r="2387" spans="1:2" x14ac:dyDescent="0.3">
      <c r="A2387" s="3">
        <v>43446.669618055559</v>
      </c>
      <c r="B2387">
        <v>3.931139760303016</v>
      </c>
    </row>
    <row r="2388" spans="1:2" x14ac:dyDescent="0.3">
      <c r="A2388" s="3">
        <v>43446.669629629629</v>
      </c>
      <c r="B2388">
        <v>2.7352357529798721</v>
      </c>
    </row>
    <row r="2389" spans="1:2" x14ac:dyDescent="0.3">
      <c r="A2389" s="3">
        <v>43446.669641203713</v>
      </c>
      <c r="B2389">
        <v>2.4350377682676001</v>
      </c>
    </row>
    <row r="2390" spans="1:2" x14ac:dyDescent="0.3">
      <c r="A2390" s="3">
        <v>43446.669652777768</v>
      </c>
      <c r="B2390">
        <v>2.219252035816615</v>
      </c>
    </row>
    <row r="2391" spans="1:2" x14ac:dyDescent="0.3">
      <c r="A2391" s="3">
        <v>43446.669664351852</v>
      </c>
      <c r="B2391">
        <v>2.513192040704745</v>
      </c>
    </row>
    <row r="2392" spans="1:2" x14ac:dyDescent="0.3">
      <c r="A2392" s="3">
        <v>43446.669675925928</v>
      </c>
      <c r="B2392">
        <v>2.1544713364420631</v>
      </c>
    </row>
    <row r="2393" spans="1:2" x14ac:dyDescent="0.3">
      <c r="A2393" s="3">
        <v>43446.669687499998</v>
      </c>
      <c r="B2393">
        <v>2.2384877877365432</v>
      </c>
    </row>
    <row r="2394" spans="1:2" x14ac:dyDescent="0.3">
      <c r="A2394" s="3">
        <v>43446.669699074067</v>
      </c>
      <c r="B2394">
        <v>2.144987358566675</v>
      </c>
    </row>
    <row r="2395" spans="1:2" x14ac:dyDescent="0.3">
      <c r="A2395" s="3">
        <v>43446.669710648152</v>
      </c>
      <c r="B2395">
        <v>1.914481762780528</v>
      </c>
    </row>
    <row r="2396" spans="1:2" x14ac:dyDescent="0.3">
      <c r="A2396" s="3">
        <v>43446.669722222221</v>
      </c>
      <c r="B2396">
        <v>2.3017886793919882</v>
      </c>
    </row>
    <row r="2397" spans="1:2" x14ac:dyDescent="0.3">
      <c r="A2397" s="3">
        <v>43446.669733796298</v>
      </c>
      <c r="B2397">
        <v>2.1392527804304748</v>
      </c>
    </row>
    <row r="2398" spans="1:2" x14ac:dyDescent="0.3">
      <c r="A2398" s="3">
        <v>43446.669745370367</v>
      </c>
      <c r="B2398">
        <v>2.1671916106047808</v>
      </c>
    </row>
    <row r="2399" spans="1:2" x14ac:dyDescent="0.3">
      <c r="A2399" s="3">
        <v>43446.669756944437</v>
      </c>
      <c r="B2399">
        <v>2.0804603527499159</v>
      </c>
    </row>
    <row r="2400" spans="1:2" x14ac:dyDescent="0.3">
      <c r="A2400" s="3">
        <v>43446.669768518521</v>
      </c>
      <c r="B2400">
        <v>1.9040029914650369</v>
      </c>
    </row>
    <row r="2401" spans="1:2" x14ac:dyDescent="0.3">
      <c r="A2401" s="3">
        <v>43446.66978009259</v>
      </c>
      <c r="B2401">
        <v>2.496350165177565</v>
      </c>
    </row>
    <row r="2402" spans="1:2" x14ac:dyDescent="0.3">
      <c r="A2402" s="3">
        <v>43446.669791666667</v>
      </c>
      <c r="B2402">
        <v>3.7456111308226929</v>
      </c>
    </row>
    <row r="2403" spans="1:2" x14ac:dyDescent="0.3">
      <c r="A2403" s="3">
        <v>43446.669803240737</v>
      </c>
      <c r="B2403">
        <v>3.7488164810945221</v>
      </c>
    </row>
    <row r="2404" spans="1:2" x14ac:dyDescent="0.3">
      <c r="A2404" s="3">
        <v>43446.669814814813</v>
      </c>
      <c r="B2404">
        <v>3.163166832413959</v>
      </c>
    </row>
    <row r="2405" spans="1:2" x14ac:dyDescent="0.3">
      <c r="A2405" s="3">
        <v>43446.66982638889</v>
      </c>
      <c r="B2405">
        <v>3.1108085772597591</v>
      </c>
    </row>
    <row r="2406" spans="1:2" x14ac:dyDescent="0.3">
      <c r="A2406" s="3">
        <v>43446.66983796296</v>
      </c>
      <c r="B2406">
        <v>2.0216246074511379</v>
      </c>
    </row>
    <row r="2407" spans="1:2" x14ac:dyDescent="0.3">
      <c r="A2407" s="3">
        <v>43446.669849537036</v>
      </c>
      <c r="B2407">
        <v>3.3600109104784939</v>
      </c>
    </row>
    <row r="2408" spans="1:2" x14ac:dyDescent="0.3">
      <c r="A2408" s="3">
        <v>43446.669861111113</v>
      </c>
      <c r="B2408">
        <v>2.7132489585532782</v>
      </c>
    </row>
    <row r="2409" spans="1:2" x14ac:dyDescent="0.3">
      <c r="A2409" s="3">
        <v>43446.669872685183</v>
      </c>
      <c r="B2409">
        <v>2.699149679888861</v>
      </c>
    </row>
    <row r="2410" spans="1:2" x14ac:dyDescent="0.3">
      <c r="A2410" s="3">
        <v>43446.66988425926</v>
      </c>
      <c r="B2410">
        <v>2.0932294013275961</v>
      </c>
    </row>
    <row r="2411" spans="1:2" x14ac:dyDescent="0.3">
      <c r="A2411" s="3">
        <v>43446.669895833344</v>
      </c>
      <c r="B2411">
        <v>3.7651606005400788</v>
      </c>
    </row>
    <row r="2412" spans="1:2" x14ac:dyDescent="0.3">
      <c r="A2412" s="3">
        <v>43446.669907407413</v>
      </c>
      <c r="B2412">
        <v>3.6350966542481342</v>
      </c>
    </row>
    <row r="2413" spans="1:2" x14ac:dyDescent="0.3">
      <c r="A2413" s="3">
        <v>43446.669918981483</v>
      </c>
      <c r="B2413">
        <v>3.6630793627231011</v>
      </c>
    </row>
    <row r="2414" spans="1:2" x14ac:dyDescent="0.3">
      <c r="A2414" s="3">
        <v>43446.669930555552</v>
      </c>
      <c r="B2414">
        <v>2.4768660252448358</v>
      </c>
    </row>
    <row r="2415" spans="1:2" x14ac:dyDescent="0.3">
      <c r="A2415" s="3">
        <v>43446.669942129629</v>
      </c>
      <c r="B2415">
        <v>2.8040627749063152</v>
      </c>
    </row>
    <row r="2416" spans="1:2" x14ac:dyDescent="0.3">
      <c r="A2416" s="3">
        <v>43446.669953703713</v>
      </c>
      <c r="B2416">
        <v>2.8824777667869839</v>
      </c>
    </row>
    <row r="2417" spans="1:2" x14ac:dyDescent="0.3">
      <c r="A2417" s="3">
        <v>43446.669965277782</v>
      </c>
      <c r="B2417">
        <v>2.4926730487147259</v>
      </c>
    </row>
    <row r="2418" spans="1:2" x14ac:dyDescent="0.3">
      <c r="A2418" s="3">
        <v>43446.669976851852</v>
      </c>
      <c r="B2418">
        <v>2.3835740440205342</v>
      </c>
    </row>
    <row r="2419" spans="1:2" x14ac:dyDescent="0.3">
      <c r="A2419" s="3">
        <v>43446.669988425929</v>
      </c>
      <c r="B2419">
        <v>2.1224459572297349</v>
      </c>
    </row>
    <row r="2420" spans="1:2" x14ac:dyDescent="0.3">
      <c r="A2420" s="3">
        <v>43446.67</v>
      </c>
      <c r="B2420">
        <v>1.2755718908443909</v>
      </c>
    </row>
    <row r="2421" spans="1:2" x14ac:dyDescent="0.3">
      <c r="A2421" s="3">
        <v>43446.670011574082</v>
      </c>
      <c r="B2421">
        <v>1.0163271001966701</v>
      </c>
    </row>
    <row r="2422" spans="1:2" x14ac:dyDescent="0.3">
      <c r="A2422" s="3">
        <v>43446.670023148137</v>
      </c>
      <c r="B2422">
        <v>1.6026554342746679</v>
      </c>
    </row>
    <row r="2423" spans="1:2" x14ac:dyDescent="0.3">
      <c r="A2423" s="3">
        <v>43446.670034722221</v>
      </c>
      <c r="B2423">
        <v>1.193074410194181</v>
      </c>
    </row>
    <row r="2424" spans="1:2" x14ac:dyDescent="0.3">
      <c r="A2424" s="3">
        <v>43446.670046296298</v>
      </c>
      <c r="B2424">
        <v>2.0359662943633321</v>
      </c>
    </row>
    <row r="2425" spans="1:2" x14ac:dyDescent="0.3">
      <c r="A2425" s="3">
        <v>43446.670057870368</v>
      </c>
      <c r="B2425">
        <v>2.4426161908423492</v>
      </c>
    </row>
    <row r="2426" spans="1:2" x14ac:dyDescent="0.3">
      <c r="A2426" s="3">
        <v>43446.670069444437</v>
      </c>
      <c r="B2426">
        <v>2.7728601139146711</v>
      </c>
    </row>
    <row r="2427" spans="1:2" x14ac:dyDescent="0.3">
      <c r="A2427" s="3">
        <v>43446.670081018521</v>
      </c>
      <c r="B2427">
        <v>2.5184881018165379</v>
      </c>
    </row>
    <row r="2428" spans="1:2" x14ac:dyDescent="0.3">
      <c r="A2428" s="3">
        <v>43446.670092592591</v>
      </c>
      <c r="B2428">
        <v>2.7539967591356058</v>
      </c>
    </row>
    <row r="2429" spans="1:2" x14ac:dyDescent="0.3">
      <c r="A2429" s="3">
        <v>43446.670104166667</v>
      </c>
      <c r="B2429">
        <v>2.116128154497583</v>
      </c>
    </row>
    <row r="2430" spans="1:2" x14ac:dyDescent="0.3">
      <c r="A2430" s="3">
        <v>43446.670115740737</v>
      </c>
      <c r="B2430">
        <v>1.3896770795940709</v>
      </c>
    </row>
    <row r="2431" spans="1:2" x14ac:dyDescent="0.3">
      <c r="A2431" s="3">
        <v>43446.670127314806</v>
      </c>
      <c r="B2431">
        <v>2.854584181573113</v>
      </c>
    </row>
    <row r="2432" spans="1:2" x14ac:dyDescent="0.3">
      <c r="A2432" s="3">
        <v>43446.670138888891</v>
      </c>
      <c r="B2432">
        <v>1.7278749014338639</v>
      </c>
    </row>
    <row r="2433" spans="1:2" x14ac:dyDescent="0.3">
      <c r="A2433" s="3">
        <v>43446.67015046296</v>
      </c>
      <c r="B2433">
        <v>2.534032264440262</v>
      </c>
    </row>
    <row r="2434" spans="1:2" x14ac:dyDescent="0.3">
      <c r="A2434" s="3">
        <v>43446.670162037037</v>
      </c>
      <c r="B2434">
        <v>2.657450853682048</v>
      </c>
    </row>
    <row r="2435" spans="1:2" x14ac:dyDescent="0.3">
      <c r="A2435" s="3">
        <v>43446.670173611114</v>
      </c>
      <c r="B2435">
        <v>3.6897423963544349</v>
      </c>
    </row>
    <row r="2436" spans="1:2" x14ac:dyDescent="0.3">
      <c r="A2436" s="3">
        <v>43446.670185185183</v>
      </c>
      <c r="B2436">
        <v>3.0696214804348809</v>
      </c>
    </row>
    <row r="2437" spans="1:2" x14ac:dyDescent="0.3">
      <c r="A2437" s="3">
        <v>43446.67019675926</v>
      </c>
      <c r="B2437">
        <v>2.8131015486630728</v>
      </c>
    </row>
    <row r="2438" spans="1:2" x14ac:dyDescent="0.3">
      <c r="A2438" s="3">
        <v>43446.670208333337</v>
      </c>
      <c r="B2438">
        <v>4.2852100674836846</v>
      </c>
    </row>
    <row r="2439" spans="1:2" x14ac:dyDescent="0.3">
      <c r="A2439" s="3">
        <v>43446.670219907413</v>
      </c>
      <c r="B2439">
        <v>3.7936744420166639</v>
      </c>
    </row>
    <row r="2440" spans="1:2" x14ac:dyDescent="0.3">
      <c r="A2440" s="3">
        <v>43446.670231481483</v>
      </c>
      <c r="B2440">
        <v>2.139922211189885</v>
      </c>
    </row>
    <row r="2441" spans="1:2" x14ac:dyDescent="0.3">
      <c r="A2441" s="3">
        <v>43446.670243055552</v>
      </c>
      <c r="B2441">
        <v>3.4349332076884411</v>
      </c>
    </row>
    <row r="2442" spans="1:2" x14ac:dyDescent="0.3">
      <c r="A2442" s="3">
        <v>43446.670254629629</v>
      </c>
      <c r="B2442">
        <v>3.6749184128943719</v>
      </c>
    </row>
    <row r="2443" spans="1:2" x14ac:dyDescent="0.3">
      <c r="A2443" s="3">
        <v>43446.670266203713</v>
      </c>
      <c r="B2443">
        <v>3.2305978707881979</v>
      </c>
    </row>
    <row r="2444" spans="1:2" x14ac:dyDescent="0.3">
      <c r="A2444" s="3">
        <v>43446.670277777783</v>
      </c>
      <c r="B2444">
        <v>3.2539120486408342</v>
      </c>
    </row>
    <row r="2445" spans="1:2" x14ac:dyDescent="0.3">
      <c r="A2445" s="3">
        <v>43446.670289351852</v>
      </c>
      <c r="B2445">
        <v>4.1358062867568677</v>
      </c>
    </row>
    <row r="2446" spans="1:2" x14ac:dyDescent="0.3">
      <c r="A2446" s="3">
        <v>43446.670300925929</v>
      </c>
      <c r="B2446">
        <v>3.8111903727617289</v>
      </c>
    </row>
    <row r="2447" spans="1:2" x14ac:dyDescent="0.3">
      <c r="A2447" s="3">
        <v>43446.670312499999</v>
      </c>
      <c r="B2447">
        <v>3.204433942505243</v>
      </c>
    </row>
    <row r="2448" spans="1:2" x14ac:dyDescent="0.3">
      <c r="A2448" s="3">
        <v>43446.670324074083</v>
      </c>
      <c r="B2448">
        <v>3.122255737826602</v>
      </c>
    </row>
    <row r="2449" spans="1:2" x14ac:dyDescent="0.3">
      <c r="A2449" s="3">
        <v>43446.670335648138</v>
      </c>
      <c r="B2449">
        <v>2.829393734703745</v>
      </c>
    </row>
    <row r="2450" spans="1:2" x14ac:dyDescent="0.3">
      <c r="A2450" s="3">
        <v>43446.670347222222</v>
      </c>
      <c r="B2450">
        <v>3.2861742325088459</v>
      </c>
    </row>
    <row r="2451" spans="1:2" x14ac:dyDescent="0.3">
      <c r="A2451" s="3">
        <v>43446.670358796298</v>
      </c>
      <c r="B2451">
        <v>3.1864246856225091</v>
      </c>
    </row>
    <row r="2452" spans="1:2" x14ac:dyDescent="0.3">
      <c r="A2452" s="3">
        <v>43446.670370370368</v>
      </c>
      <c r="B2452">
        <v>3.5261487762434469</v>
      </c>
    </row>
    <row r="2453" spans="1:2" x14ac:dyDescent="0.3">
      <c r="A2453" s="3">
        <v>43446.670381944437</v>
      </c>
      <c r="B2453">
        <v>3.136679162158527</v>
      </c>
    </row>
    <row r="2454" spans="1:2" x14ac:dyDescent="0.3">
      <c r="A2454" s="3">
        <v>43446.670393518521</v>
      </c>
      <c r="B2454">
        <v>3.5738660125586139</v>
      </c>
    </row>
    <row r="2455" spans="1:2" x14ac:dyDescent="0.3">
      <c r="A2455" s="3">
        <v>43446.670405092591</v>
      </c>
      <c r="B2455">
        <v>3.2540276969054598</v>
      </c>
    </row>
    <row r="2456" spans="1:2" x14ac:dyDescent="0.3">
      <c r="A2456" s="3">
        <v>43446.670416666668</v>
      </c>
      <c r="B2456">
        <v>4.2357537825769533</v>
      </c>
    </row>
    <row r="2457" spans="1:2" x14ac:dyDescent="0.3">
      <c r="A2457" s="3">
        <v>43446.670428240737</v>
      </c>
      <c r="B2457">
        <v>3.8265020505958369</v>
      </c>
    </row>
    <row r="2458" spans="1:2" x14ac:dyDescent="0.3">
      <c r="A2458" s="3">
        <v>43446.670439814807</v>
      </c>
      <c r="B2458">
        <v>3.8101244478161078</v>
      </c>
    </row>
    <row r="2459" spans="1:2" x14ac:dyDescent="0.3">
      <c r="A2459" s="3">
        <v>43446.670451388891</v>
      </c>
      <c r="B2459">
        <v>3.6155294547855679</v>
      </c>
    </row>
    <row r="2460" spans="1:2" x14ac:dyDescent="0.3">
      <c r="A2460" s="3">
        <v>43446.67046296296</v>
      </c>
      <c r="B2460">
        <v>3.1644551779380419</v>
      </c>
    </row>
    <row r="2461" spans="1:2" x14ac:dyDescent="0.3">
      <c r="A2461" s="3">
        <v>43446.670474537037</v>
      </c>
      <c r="B2461">
        <v>4.0243105214800536</v>
      </c>
    </row>
    <row r="2462" spans="1:2" x14ac:dyDescent="0.3">
      <c r="A2462" s="3">
        <v>43446.670486111107</v>
      </c>
      <c r="B2462">
        <v>2.4345064861577699</v>
      </c>
    </row>
    <row r="2463" spans="1:2" x14ac:dyDescent="0.3">
      <c r="A2463" s="3">
        <v>43446.670497685183</v>
      </c>
      <c r="B2463">
        <v>3.0265775607375152</v>
      </c>
    </row>
    <row r="2464" spans="1:2" x14ac:dyDescent="0.3">
      <c r="A2464" s="3">
        <v>43446.67050925926</v>
      </c>
      <c r="B2464">
        <v>3.2869468618702888</v>
      </c>
    </row>
    <row r="2465" spans="1:2" x14ac:dyDescent="0.3">
      <c r="A2465" s="3">
        <v>43446.670520833337</v>
      </c>
      <c r="B2465">
        <v>3.6096311689545821</v>
      </c>
    </row>
    <row r="2466" spans="1:2" x14ac:dyDescent="0.3">
      <c r="A2466" s="3">
        <v>43446.670532407406</v>
      </c>
      <c r="B2466">
        <v>2.6931535106226399</v>
      </c>
    </row>
    <row r="2467" spans="1:2" x14ac:dyDescent="0.3">
      <c r="A2467" s="3">
        <v>43446.670543981483</v>
      </c>
      <c r="B2467">
        <v>3.0436321785365319</v>
      </c>
    </row>
    <row r="2468" spans="1:2" x14ac:dyDescent="0.3">
      <c r="A2468" s="3">
        <v>43446.670555555553</v>
      </c>
      <c r="B2468">
        <v>1.7391853454058721</v>
      </c>
    </row>
    <row r="2469" spans="1:2" x14ac:dyDescent="0.3">
      <c r="A2469" s="3">
        <v>43446.670567129629</v>
      </c>
      <c r="B2469">
        <v>2.8742369031532031</v>
      </c>
    </row>
    <row r="2470" spans="1:2" x14ac:dyDescent="0.3">
      <c r="A2470" s="3">
        <v>43446.670578703714</v>
      </c>
      <c r="B2470">
        <v>2.0663321175818918</v>
      </c>
    </row>
    <row r="2471" spans="1:2" x14ac:dyDescent="0.3">
      <c r="A2471" s="3">
        <v>43446.670590277783</v>
      </c>
      <c r="B2471">
        <v>2.117064426887405</v>
      </c>
    </row>
    <row r="2472" spans="1:2" x14ac:dyDescent="0.3">
      <c r="A2472" s="3">
        <v>43446.670601851853</v>
      </c>
      <c r="B2472">
        <v>1.9351278839612209</v>
      </c>
    </row>
    <row r="2473" spans="1:2" x14ac:dyDescent="0.3">
      <c r="A2473" s="3">
        <v>43446.670613425929</v>
      </c>
      <c r="B2473">
        <v>2.0621279966356529</v>
      </c>
    </row>
    <row r="2474" spans="1:2" x14ac:dyDescent="0.3">
      <c r="A2474" s="3">
        <v>43446.670624999999</v>
      </c>
      <c r="B2474">
        <v>2.280697279453928</v>
      </c>
    </row>
    <row r="2475" spans="1:2" x14ac:dyDescent="0.3">
      <c r="A2475" s="3">
        <v>43446.670636574083</v>
      </c>
      <c r="B2475">
        <v>2.860168663449024</v>
      </c>
    </row>
    <row r="2476" spans="1:2" x14ac:dyDescent="0.3">
      <c r="A2476" s="3">
        <v>43446.670648148152</v>
      </c>
      <c r="B2476">
        <v>2.0985139616567441</v>
      </c>
    </row>
    <row r="2477" spans="1:2" x14ac:dyDescent="0.3">
      <c r="A2477" s="3">
        <v>43446.670659722222</v>
      </c>
      <c r="B2477">
        <v>1.730661888189146</v>
      </c>
    </row>
    <row r="2478" spans="1:2" x14ac:dyDescent="0.3">
      <c r="A2478" s="3">
        <v>43446.670671296299</v>
      </c>
      <c r="B2478">
        <v>2.403681890207841</v>
      </c>
    </row>
    <row r="2479" spans="1:2" x14ac:dyDescent="0.3">
      <c r="A2479" s="3">
        <v>43446.670682870368</v>
      </c>
      <c r="B2479">
        <v>1.847168376859738</v>
      </c>
    </row>
    <row r="2480" spans="1:2" x14ac:dyDescent="0.3">
      <c r="A2480" s="3">
        <v>43446.670694444438</v>
      </c>
      <c r="B2480">
        <v>1.5213054049574899</v>
      </c>
    </row>
    <row r="2481" spans="1:2" x14ac:dyDescent="0.3">
      <c r="A2481" s="3">
        <v>43446.670706018522</v>
      </c>
      <c r="B2481">
        <v>1.2599396647438159</v>
      </c>
    </row>
    <row r="2482" spans="1:2" x14ac:dyDescent="0.3">
      <c r="A2482" s="3">
        <v>43446.670717592591</v>
      </c>
      <c r="B2482">
        <v>1.3179914995181681</v>
      </c>
    </row>
    <row r="2483" spans="1:2" x14ac:dyDescent="0.3">
      <c r="A2483" s="3">
        <v>43446.670729166668</v>
      </c>
      <c r="B2483">
        <v>1.579349076404144</v>
      </c>
    </row>
    <row r="2484" spans="1:2" x14ac:dyDescent="0.3">
      <c r="A2484" s="3">
        <v>43446.670740740738</v>
      </c>
      <c r="B2484">
        <v>2.0694767254038888</v>
      </c>
    </row>
    <row r="2485" spans="1:2" x14ac:dyDescent="0.3">
      <c r="A2485" s="3">
        <v>43446.670752314807</v>
      </c>
      <c r="B2485">
        <v>1.9494700522274091</v>
      </c>
    </row>
    <row r="2486" spans="1:2" x14ac:dyDescent="0.3">
      <c r="A2486" s="3">
        <v>43446.670763888891</v>
      </c>
      <c r="B2486">
        <v>2.8064968348448782</v>
      </c>
    </row>
    <row r="2487" spans="1:2" x14ac:dyDescent="0.3">
      <c r="A2487" s="3">
        <v>43446.670775462961</v>
      </c>
      <c r="B2487">
        <v>2.1784300894924762</v>
      </c>
    </row>
    <row r="2488" spans="1:2" x14ac:dyDescent="0.3">
      <c r="A2488" s="3">
        <v>43446.670787037037</v>
      </c>
      <c r="B2488">
        <v>2.009962028391783</v>
      </c>
    </row>
    <row r="2489" spans="1:2" x14ac:dyDescent="0.3">
      <c r="A2489" s="3">
        <v>43446.670798611107</v>
      </c>
      <c r="B2489">
        <v>1.4111948412804649</v>
      </c>
    </row>
    <row r="2490" spans="1:2" x14ac:dyDescent="0.3">
      <c r="A2490" s="3">
        <v>43446.670810185176</v>
      </c>
      <c r="B2490">
        <v>2.753302918444601</v>
      </c>
    </row>
    <row r="2491" spans="1:2" x14ac:dyDescent="0.3">
      <c r="A2491" s="3">
        <v>43446.67082175926</v>
      </c>
      <c r="B2491">
        <v>2.340810372776418</v>
      </c>
    </row>
    <row r="2492" spans="1:2" x14ac:dyDescent="0.3">
      <c r="A2492" s="3">
        <v>43446.67083333333</v>
      </c>
      <c r="B2492">
        <v>2.0661730174125279</v>
      </c>
    </row>
    <row r="2493" spans="1:2" x14ac:dyDescent="0.3">
      <c r="A2493" s="3">
        <v>43446.670844907407</v>
      </c>
      <c r="B2493">
        <v>1.480629427405608</v>
      </c>
    </row>
    <row r="2494" spans="1:2" x14ac:dyDescent="0.3">
      <c r="A2494" s="3">
        <v>43446.670856481483</v>
      </c>
      <c r="B2494">
        <v>2.466778447317763</v>
      </c>
    </row>
    <row r="2495" spans="1:2" x14ac:dyDescent="0.3">
      <c r="A2495" s="3">
        <v>43446.670868055553</v>
      </c>
      <c r="B2495">
        <v>1.776192447691223</v>
      </c>
    </row>
    <row r="2496" spans="1:2" x14ac:dyDescent="0.3">
      <c r="A2496" s="3">
        <v>43446.67087962963</v>
      </c>
      <c r="B2496">
        <v>2.0953076584177319</v>
      </c>
    </row>
    <row r="2497" spans="1:2" x14ac:dyDescent="0.3">
      <c r="A2497" s="3">
        <v>43446.670891203707</v>
      </c>
      <c r="B2497">
        <v>1.5510358631564429</v>
      </c>
    </row>
    <row r="2498" spans="1:2" x14ac:dyDescent="0.3">
      <c r="A2498" s="3">
        <v>43446.670902777783</v>
      </c>
      <c r="B2498">
        <v>2.30262119154983</v>
      </c>
    </row>
    <row r="2499" spans="1:2" x14ac:dyDescent="0.3">
      <c r="A2499" s="3">
        <v>43446.670914351853</v>
      </c>
      <c r="B2499">
        <v>2.297980768135369</v>
      </c>
    </row>
    <row r="2500" spans="1:2" x14ac:dyDescent="0.3">
      <c r="A2500" s="3">
        <v>43446.670925925922</v>
      </c>
      <c r="B2500">
        <v>2.018272643695401</v>
      </c>
    </row>
    <row r="2501" spans="1:2" x14ac:dyDescent="0.3">
      <c r="A2501" s="3">
        <v>43446.670937499999</v>
      </c>
      <c r="B2501">
        <v>2.3260014042796642</v>
      </c>
    </row>
    <row r="2502" spans="1:2" x14ac:dyDescent="0.3">
      <c r="A2502" s="3">
        <v>43446.670949074083</v>
      </c>
      <c r="B2502">
        <v>2.2557484905582461</v>
      </c>
    </row>
    <row r="2503" spans="1:2" x14ac:dyDescent="0.3">
      <c r="A2503" s="3">
        <v>43446.670960648153</v>
      </c>
      <c r="B2503">
        <v>1.72421890508233</v>
      </c>
    </row>
    <row r="2504" spans="1:2" x14ac:dyDescent="0.3">
      <c r="A2504" s="3">
        <v>43446.670972222222</v>
      </c>
      <c r="B2504">
        <v>1.5991479909621</v>
      </c>
    </row>
    <row r="2505" spans="1:2" x14ac:dyDescent="0.3">
      <c r="A2505" s="3">
        <v>43446.670983796299</v>
      </c>
      <c r="B2505">
        <v>2.4279111246263549</v>
      </c>
    </row>
    <row r="2506" spans="1:2" x14ac:dyDescent="0.3">
      <c r="A2506" s="3">
        <v>43446.670995370368</v>
      </c>
      <c r="B2506">
        <v>2.0211703029001642</v>
      </c>
    </row>
    <row r="2507" spans="1:2" x14ac:dyDescent="0.3">
      <c r="A2507" s="3">
        <v>43446.671006944453</v>
      </c>
      <c r="B2507">
        <v>1.817562782809125</v>
      </c>
    </row>
    <row r="2508" spans="1:2" x14ac:dyDescent="0.3">
      <c r="A2508" s="3">
        <v>43446.671018518522</v>
      </c>
      <c r="B2508">
        <v>1.6779073921582861</v>
      </c>
    </row>
    <row r="2509" spans="1:2" x14ac:dyDescent="0.3">
      <c r="A2509" s="3">
        <v>43446.671030092592</v>
      </c>
      <c r="B2509">
        <v>1.4984698099670251</v>
      </c>
    </row>
    <row r="2510" spans="1:2" x14ac:dyDescent="0.3">
      <c r="A2510" s="3">
        <v>43446.671041666668</v>
      </c>
      <c r="B2510">
        <v>1.5512160519563249</v>
      </c>
    </row>
    <row r="2511" spans="1:2" x14ac:dyDescent="0.3">
      <c r="A2511" s="3">
        <v>43446.671053240738</v>
      </c>
      <c r="B2511">
        <v>1.095267491131543</v>
      </c>
    </row>
    <row r="2512" spans="1:2" x14ac:dyDescent="0.3">
      <c r="A2512" s="3">
        <v>43446.671064814807</v>
      </c>
      <c r="B2512">
        <v>1.384743565282015</v>
      </c>
    </row>
    <row r="2513" spans="1:2" x14ac:dyDescent="0.3">
      <c r="A2513" s="3">
        <v>43446.671076388891</v>
      </c>
      <c r="B2513">
        <v>1.5045379202572331</v>
      </c>
    </row>
    <row r="2514" spans="1:2" x14ac:dyDescent="0.3">
      <c r="A2514" s="3">
        <v>43446.671087962961</v>
      </c>
      <c r="B2514">
        <v>1.178044588330776</v>
      </c>
    </row>
    <row r="2515" spans="1:2" x14ac:dyDescent="0.3">
      <c r="A2515" s="3">
        <v>43446.671099537038</v>
      </c>
      <c r="B2515">
        <v>1.247506986677662</v>
      </c>
    </row>
    <row r="2516" spans="1:2" x14ac:dyDescent="0.3">
      <c r="A2516" s="3">
        <v>43446.671111111107</v>
      </c>
      <c r="B2516">
        <v>1.71622659464358</v>
      </c>
    </row>
    <row r="2517" spans="1:2" x14ac:dyDescent="0.3">
      <c r="A2517" s="3">
        <v>43446.671122685177</v>
      </c>
      <c r="B2517">
        <v>1.498132048198408</v>
      </c>
    </row>
    <row r="2518" spans="1:2" x14ac:dyDescent="0.3">
      <c r="A2518" s="3">
        <v>43446.671134259261</v>
      </c>
      <c r="B2518">
        <v>1.5181532728186591</v>
      </c>
    </row>
    <row r="2519" spans="1:2" x14ac:dyDescent="0.3">
      <c r="A2519" s="3">
        <v>43446.67114583333</v>
      </c>
      <c r="B2519">
        <v>1.8642468901770419</v>
      </c>
    </row>
    <row r="2520" spans="1:2" x14ac:dyDescent="0.3">
      <c r="A2520" s="3">
        <v>43446.671157407407</v>
      </c>
      <c r="B2520">
        <v>1.3672895362253821</v>
      </c>
    </row>
    <row r="2521" spans="1:2" x14ac:dyDescent="0.3">
      <c r="A2521" s="3">
        <v>43446.671168981477</v>
      </c>
      <c r="B2521">
        <v>1.795101240836078</v>
      </c>
    </row>
    <row r="2522" spans="1:2" x14ac:dyDescent="0.3">
      <c r="A2522" s="3">
        <v>43446.671180555553</v>
      </c>
      <c r="B2522">
        <v>1.896039815093761</v>
      </c>
    </row>
    <row r="2523" spans="1:2" x14ac:dyDescent="0.3">
      <c r="A2523" s="3">
        <v>43446.67119212963</v>
      </c>
      <c r="B2523">
        <v>3.4329050475823051</v>
      </c>
    </row>
    <row r="2524" spans="1:2" x14ac:dyDescent="0.3">
      <c r="A2524" s="3">
        <v>43446.671203703707</v>
      </c>
      <c r="B2524">
        <v>2.7396757554751359</v>
      </c>
    </row>
    <row r="2525" spans="1:2" x14ac:dyDescent="0.3">
      <c r="A2525" s="3">
        <v>43446.671215277784</v>
      </c>
      <c r="B2525">
        <v>3.007021930003865</v>
      </c>
    </row>
    <row r="2526" spans="1:2" x14ac:dyDescent="0.3">
      <c r="A2526" s="3">
        <v>43446.671226851853</v>
      </c>
      <c r="B2526">
        <v>3.114267640341291</v>
      </c>
    </row>
    <row r="2527" spans="1:2" x14ac:dyDescent="0.3">
      <c r="A2527" s="3">
        <v>43446.671238425923</v>
      </c>
      <c r="B2527">
        <v>2.824354848519016</v>
      </c>
    </row>
    <row r="2528" spans="1:2" x14ac:dyDescent="0.3">
      <c r="A2528" s="3">
        <v>43446.671249999999</v>
      </c>
      <c r="B2528">
        <v>2.8237450701532461</v>
      </c>
    </row>
    <row r="2529" spans="1:2" x14ac:dyDescent="0.3">
      <c r="A2529" s="3">
        <v>43446.671261574083</v>
      </c>
      <c r="B2529">
        <v>2.6509893348103311</v>
      </c>
    </row>
    <row r="2530" spans="1:2" x14ac:dyDescent="0.3">
      <c r="A2530" s="3">
        <v>43446.671273148153</v>
      </c>
      <c r="B2530">
        <v>2.1248648327812929</v>
      </c>
    </row>
    <row r="2531" spans="1:2" x14ac:dyDescent="0.3">
      <c r="A2531" s="3">
        <v>43446.671284722222</v>
      </c>
      <c r="B2531">
        <v>1.762390611530956</v>
      </c>
    </row>
    <row r="2532" spans="1:2" x14ac:dyDescent="0.3">
      <c r="A2532" s="3">
        <v>43446.671296296299</v>
      </c>
      <c r="B2532">
        <v>2.265472511955648</v>
      </c>
    </row>
    <row r="2533" spans="1:2" x14ac:dyDescent="0.3">
      <c r="A2533" s="3">
        <v>43446.671307870369</v>
      </c>
      <c r="B2533">
        <v>2.17829432658869</v>
      </c>
    </row>
    <row r="2534" spans="1:2" x14ac:dyDescent="0.3">
      <c r="A2534" s="3">
        <v>43446.671319444453</v>
      </c>
      <c r="B2534">
        <v>2.89917409900566</v>
      </c>
    </row>
    <row r="2535" spans="1:2" x14ac:dyDescent="0.3">
      <c r="A2535" s="3">
        <v>43446.671331018522</v>
      </c>
      <c r="B2535">
        <v>2.841004762779145</v>
      </c>
    </row>
    <row r="2536" spans="1:2" x14ac:dyDescent="0.3">
      <c r="A2536" s="3">
        <v>43446.671342592592</v>
      </c>
      <c r="B2536">
        <v>2.5712489841017399</v>
      </c>
    </row>
    <row r="2537" spans="1:2" x14ac:dyDescent="0.3">
      <c r="A2537" s="3">
        <v>43446.671354166669</v>
      </c>
      <c r="B2537">
        <v>2.6527460582718079</v>
      </c>
    </row>
    <row r="2538" spans="1:2" x14ac:dyDescent="0.3">
      <c r="A2538" s="3">
        <v>43446.671365740738</v>
      </c>
      <c r="B2538">
        <v>2.3580320270149131</v>
      </c>
    </row>
    <row r="2539" spans="1:2" x14ac:dyDescent="0.3">
      <c r="A2539" s="3">
        <v>43446.671377314808</v>
      </c>
      <c r="B2539">
        <v>2.6559544328114151</v>
      </c>
    </row>
    <row r="2540" spans="1:2" x14ac:dyDescent="0.3">
      <c r="A2540" s="3">
        <v>43446.671388888892</v>
      </c>
      <c r="B2540">
        <v>2.6958415033628782</v>
      </c>
    </row>
    <row r="2541" spans="1:2" x14ac:dyDescent="0.3">
      <c r="A2541" s="3">
        <v>43446.671400462961</v>
      </c>
      <c r="B2541">
        <v>2.6769024431368171</v>
      </c>
    </row>
    <row r="2542" spans="1:2" x14ac:dyDescent="0.3">
      <c r="A2542" s="3">
        <v>43446.671412037038</v>
      </c>
      <c r="B2542">
        <v>2.516703195533005</v>
      </c>
    </row>
    <row r="2543" spans="1:2" x14ac:dyDescent="0.3">
      <c r="A2543" s="3">
        <v>43446.671423611107</v>
      </c>
      <c r="B2543">
        <v>2.3722328767101981</v>
      </c>
    </row>
    <row r="2544" spans="1:2" x14ac:dyDescent="0.3">
      <c r="A2544" s="3">
        <v>43446.671435185177</v>
      </c>
      <c r="B2544">
        <v>1.8694056682060389</v>
      </c>
    </row>
    <row r="2545" spans="1:2" x14ac:dyDescent="0.3">
      <c r="A2545" s="3">
        <v>43446.671446759261</v>
      </c>
      <c r="B2545">
        <v>2.6069357015015142</v>
      </c>
    </row>
    <row r="2546" spans="1:2" x14ac:dyDescent="0.3">
      <c r="A2546" s="3">
        <v>43446.671458333331</v>
      </c>
      <c r="B2546">
        <v>2.4452830920247801</v>
      </c>
    </row>
    <row r="2547" spans="1:2" x14ac:dyDescent="0.3">
      <c r="A2547" s="3">
        <v>43446.671469907407</v>
      </c>
      <c r="B2547">
        <v>2.3504994884653589</v>
      </c>
    </row>
    <row r="2548" spans="1:2" x14ac:dyDescent="0.3">
      <c r="A2548" s="3">
        <v>43446.671481481477</v>
      </c>
      <c r="B2548">
        <v>3.2563689219768248</v>
      </c>
    </row>
    <row r="2549" spans="1:2" x14ac:dyDescent="0.3">
      <c r="A2549" s="3">
        <v>43446.671493055554</v>
      </c>
      <c r="B2549">
        <v>2.226613303352146</v>
      </c>
    </row>
    <row r="2550" spans="1:2" x14ac:dyDescent="0.3">
      <c r="A2550" s="3">
        <v>43446.67150462963</v>
      </c>
      <c r="B2550">
        <v>2.3836649875255032</v>
      </c>
    </row>
    <row r="2551" spans="1:2" x14ac:dyDescent="0.3">
      <c r="A2551" s="3">
        <v>43446.671516203707</v>
      </c>
      <c r="B2551">
        <v>3.4970456166997388</v>
      </c>
    </row>
    <row r="2552" spans="1:2" x14ac:dyDescent="0.3">
      <c r="A2552" s="3">
        <v>43446.671527777777</v>
      </c>
      <c r="B2552">
        <v>3.5150896718759022</v>
      </c>
    </row>
    <row r="2553" spans="1:2" x14ac:dyDescent="0.3">
      <c r="A2553" s="3">
        <v>43446.671539351853</v>
      </c>
      <c r="B2553">
        <v>3.6062884216380291</v>
      </c>
    </row>
    <row r="2554" spans="1:2" x14ac:dyDescent="0.3">
      <c r="A2554" s="3">
        <v>43446.671550925923</v>
      </c>
      <c r="B2554">
        <v>2.8340674857386041</v>
      </c>
    </row>
    <row r="2555" spans="1:2" x14ac:dyDescent="0.3">
      <c r="A2555" s="3">
        <v>43446.6715625</v>
      </c>
      <c r="B2555">
        <v>2.370589968961752</v>
      </c>
    </row>
    <row r="2556" spans="1:2" x14ac:dyDescent="0.3">
      <c r="A2556" s="3">
        <v>43446.671574074076</v>
      </c>
      <c r="B2556">
        <v>2.8374825679516351</v>
      </c>
    </row>
    <row r="2557" spans="1:2" x14ac:dyDescent="0.3">
      <c r="A2557" s="3">
        <v>43446.671585648153</v>
      </c>
      <c r="B2557">
        <v>1.8621985637278511</v>
      </c>
    </row>
    <row r="2558" spans="1:2" x14ac:dyDescent="0.3">
      <c r="A2558" s="3">
        <v>43446.671597222223</v>
      </c>
      <c r="B2558">
        <v>2.3270797161682641</v>
      </c>
    </row>
    <row r="2559" spans="1:2" x14ac:dyDescent="0.3">
      <c r="A2559" s="3">
        <v>43446.6716087963</v>
      </c>
      <c r="B2559">
        <v>2.6766814668092431</v>
      </c>
    </row>
    <row r="2560" spans="1:2" x14ac:dyDescent="0.3">
      <c r="A2560" s="3">
        <v>43446.671620370369</v>
      </c>
      <c r="B2560">
        <v>3.202654089253266</v>
      </c>
    </row>
    <row r="2561" spans="1:2" x14ac:dyDescent="0.3">
      <c r="A2561" s="3">
        <v>43446.671631944453</v>
      </c>
      <c r="B2561">
        <v>3.4747447395361708</v>
      </c>
    </row>
    <row r="2562" spans="1:2" x14ac:dyDescent="0.3">
      <c r="A2562" s="3">
        <v>43446.671643518523</v>
      </c>
      <c r="B2562">
        <v>3.7611114038187359</v>
      </c>
    </row>
    <row r="2563" spans="1:2" x14ac:dyDescent="0.3">
      <c r="A2563" s="3">
        <v>43446.671655092592</v>
      </c>
      <c r="B2563">
        <v>3.5886786334407001</v>
      </c>
    </row>
    <row r="2564" spans="1:2" x14ac:dyDescent="0.3">
      <c r="A2564" s="3">
        <v>43446.671666666669</v>
      </c>
      <c r="B2564">
        <v>3.5649614075768392</v>
      </c>
    </row>
    <row r="2565" spans="1:2" x14ac:dyDescent="0.3">
      <c r="A2565" s="3">
        <v>43446.671678240738</v>
      </c>
      <c r="B2565">
        <v>2.8790917317892979</v>
      </c>
    </row>
    <row r="2566" spans="1:2" x14ac:dyDescent="0.3">
      <c r="A2566" s="3">
        <v>43446.671689814822</v>
      </c>
      <c r="B2566">
        <v>3.7342920738228682</v>
      </c>
    </row>
    <row r="2567" spans="1:2" x14ac:dyDescent="0.3">
      <c r="A2567" s="3">
        <v>43446.671701388892</v>
      </c>
      <c r="B2567">
        <v>3.1711788502401341</v>
      </c>
    </row>
    <row r="2568" spans="1:2" x14ac:dyDescent="0.3">
      <c r="A2568" s="3">
        <v>43446.671712962961</v>
      </c>
      <c r="B2568">
        <v>2.59070120910124</v>
      </c>
    </row>
    <row r="2569" spans="1:2" x14ac:dyDescent="0.3">
      <c r="A2569" s="3">
        <v>43446.671724537038</v>
      </c>
      <c r="B2569">
        <v>2.5957699342022988</v>
      </c>
    </row>
    <row r="2570" spans="1:2" x14ac:dyDescent="0.3">
      <c r="A2570" s="3">
        <v>43446.671736111108</v>
      </c>
      <c r="B2570">
        <v>2.9195761615927629</v>
      </c>
    </row>
    <row r="2571" spans="1:2" x14ac:dyDescent="0.3">
      <c r="A2571" s="3">
        <v>43446.671747685177</v>
      </c>
      <c r="B2571">
        <v>2.69972166034671</v>
      </c>
    </row>
    <row r="2572" spans="1:2" x14ac:dyDescent="0.3">
      <c r="A2572" s="3">
        <v>43446.671759259261</v>
      </c>
      <c r="B2572">
        <v>2.8180413507624942</v>
      </c>
    </row>
    <row r="2573" spans="1:2" x14ac:dyDescent="0.3">
      <c r="A2573" s="3">
        <v>43446.671770833331</v>
      </c>
      <c r="B2573">
        <v>3.2855738177199871</v>
      </c>
    </row>
    <row r="2574" spans="1:2" x14ac:dyDescent="0.3">
      <c r="A2574" s="3">
        <v>43446.671782407408</v>
      </c>
      <c r="B2574">
        <v>2.896787814854739</v>
      </c>
    </row>
    <row r="2575" spans="1:2" x14ac:dyDescent="0.3">
      <c r="A2575" s="3">
        <v>43446.671793981477</v>
      </c>
      <c r="B2575">
        <v>3.1423593066062341</v>
      </c>
    </row>
    <row r="2576" spans="1:2" x14ac:dyDescent="0.3">
      <c r="A2576" s="3">
        <v>43446.671805555547</v>
      </c>
      <c r="B2576">
        <v>2.749233438340656</v>
      </c>
    </row>
    <row r="2577" spans="1:2" x14ac:dyDescent="0.3">
      <c r="A2577" s="3">
        <v>43446.671817129631</v>
      </c>
      <c r="B2577">
        <v>1.772211703112277</v>
      </c>
    </row>
    <row r="2578" spans="1:2" x14ac:dyDescent="0.3">
      <c r="A2578" s="3">
        <v>43446.6718287037</v>
      </c>
      <c r="B2578">
        <v>2.081626517130819</v>
      </c>
    </row>
    <row r="2579" spans="1:2" x14ac:dyDescent="0.3">
      <c r="A2579" s="3">
        <v>43446.671840277777</v>
      </c>
      <c r="B2579">
        <v>1.765795859974852</v>
      </c>
    </row>
    <row r="2580" spans="1:2" x14ac:dyDescent="0.3">
      <c r="A2580" s="3">
        <v>43446.671851851846</v>
      </c>
      <c r="B2580">
        <v>2.523526853514428</v>
      </c>
    </row>
    <row r="2581" spans="1:2" x14ac:dyDescent="0.3">
      <c r="A2581" s="3">
        <v>43446.671863425923</v>
      </c>
      <c r="B2581">
        <v>2.8994882696004489</v>
      </c>
    </row>
    <row r="2582" spans="1:2" x14ac:dyDescent="0.3">
      <c r="A2582" s="3">
        <v>43446.671875</v>
      </c>
      <c r="B2582">
        <v>2.9347647556488932</v>
      </c>
    </row>
    <row r="2583" spans="1:2" x14ac:dyDescent="0.3">
      <c r="A2583" s="3">
        <v>43446.671886574077</v>
      </c>
      <c r="B2583">
        <v>2.5437076170386068</v>
      </c>
    </row>
    <row r="2584" spans="1:2" x14ac:dyDescent="0.3">
      <c r="A2584" s="3">
        <v>43446.671898148154</v>
      </c>
      <c r="B2584">
        <v>3.0303562206143742</v>
      </c>
    </row>
    <row r="2585" spans="1:2" x14ac:dyDescent="0.3">
      <c r="A2585" s="3">
        <v>43446.671909722223</v>
      </c>
      <c r="B2585">
        <v>2.4437896026279389</v>
      </c>
    </row>
    <row r="2586" spans="1:2" x14ac:dyDescent="0.3">
      <c r="A2586" s="3">
        <v>43446.6719212963</v>
      </c>
      <c r="B2586">
        <v>2.6527560865113111</v>
      </c>
    </row>
    <row r="2587" spans="1:2" x14ac:dyDescent="0.3">
      <c r="A2587" s="3">
        <v>43446.671932870369</v>
      </c>
      <c r="B2587">
        <v>1.958966695802588</v>
      </c>
    </row>
    <row r="2588" spans="1:2" x14ac:dyDescent="0.3">
      <c r="A2588" s="3">
        <v>43446.671944444453</v>
      </c>
      <c r="B2588">
        <v>1.609976079247937</v>
      </c>
    </row>
    <row r="2589" spans="1:2" x14ac:dyDescent="0.3">
      <c r="A2589" s="3">
        <v>43446.671956018523</v>
      </c>
      <c r="B2589">
        <v>3.2142512169749171</v>
      </c>
    </row>
    <row r="2590" spans="1:2" x14ac:dyDescent="0.3">
      <c r="A2590" s="3">
        <v>43446.671967592592</v>
      </c>
      <c r="B2590">
        <v>2.0812471245863162</v>
      </c>
    </row>
    <row r="2591" spans="1:2" x14ac:dyDescent="0.3">
      <c r="A2591" s="3">
        <v>43446.671979166669</v>
      </c>
      <c r="B2591">
        <v>2.969258916099069</v>
      </c>
    </row>
    <row r="2592" spans="1:2" x14ac:dyDescent="0.3">
      <c r="A2592" s="3">
        <v>43446.671990740739</v>
      </c>
      <c r="B2592">
        <v>2.708910718570039</v>
      </c>
    </row>
    <row r="2593" spans="1:2" x14ac:dyDescent="0.3">
      <c r="A2593" s="3">
        <v>43446.672002314823</v>
      </c>
      <c r="B2593">
        <v>2.5490253131385341</v>
      </c>
    </row>
    <row r="2594" spans="1:2" x14ac:dyDescent="0.3">
      <c r="A2594" s="3">
        <v>43446.672013888892</v>
      </c>
      <c r="B2594">
        <v>2.134723541669632</v>
      </c>
    </row>
    <row r="2595" spans="1:2" x14ac:dyDescent="0.3">
      <c r="A2595" s="3">
        <v>43446.672025462962</v>
      </c>
      <c r="B2595">
        <v>2.0959484610388688</v>
      </c>
    </row>
    <row r="2596" spans="1:2" x14ac:dyDescent="0.3">
      <c r="A2596" s="3">
        <v>43446.672037037039</v>
      </c>
      <c r="B2596">
        <v>2.1417572641139739</v>
      </c>
    </row>
    <row r="2597" spans="1:2" x14ac:dyDescent="0.3">
      <c r="A2597" s="3">
        <v>43446.672048611108</v>
      </c>
      <c r="B2597">
        <v>2.1879109331168478</v>
      </c>
    </row>
    <row r="2598" spans="1:2" x14ac:dyDescent="0.3">
      <c r="A2598" s="3">
        <v>43446.672060185178</v>
      </c>
      <c r="B2598">
        <v>1.8150414120830449</v>
      </c>
    </row>
    <row r="2599" spans="1:2" x14ac:dyDescent="0.3">
      <c r="A2599" s="3">
        <v>43446.672071759262</v>
      </c>
      <c r="B2599">
        <v>1.5335435172705221</v>
      </c>
    </row>
    <row r="2600" spans="1:2" x14ac:dyDescent="0.3">
      <c r="A2600" s="3">
        <v>43446.672083333331</v>
      </c>
      <c r="B2600">
        <v>1.4510582002216139</v>
      </c>
    </row>
    <row r="2601" spans="1:2" x14ac:dyDescent="0.3">
      <c r="A2601" s="3">
        <v>43446.672094907408</v>
      </c>
      <c r="B2601">
        <v>1.8082126416817419</v>
      </c>
    </row>
    <row r="2602" spans="1:2" x14ac:dyDescent="0.3">
      <c r="A2602" s="3">
        <v>43446.672106481477</v>
      </c>
      <c r="B2602">
        <v>2.2372690772536492</v>
      </c>
    </row>
    <row r="2603" spans="1:2" x14ac:dyDescent="0.3">
      <c r="A2603" s="3">
        <v>43446.672118055547</v>
      </c>
      <c r="B2603">
        <v>2.0462504360207689</v>
      </c>
    </row>
    <row r="2604" spans="1:2" x14ac:dyDescent="0.3">
      <c r="A2604" s="3">
        <v>43446.672129629631</v>
      </c>
      <c r="B2604">
        <v>2.8118264906210149</v>
      </c>
    </row>
    <row r="2605" spans="1:2" x14ac:dyDescent="0.3">
      <c r="A2605" s="3">
        <v>43446.6721412037</v>
      </c>
      <c r="B2605">
        <v>2.8062944870504238</v>
      </c>
    </row>
    <row r="2606" spans="1:2" x14ac:dyDescent="0.3">
      <c r="A2606" s="3">
        <v>43446.672152777777</v>
      </c>
      <c r="B2606">
        <v>0.86855989247107912</v>
      </c>
    </row>
    <row r="2607" spans="1:2" x14ac:dyDescent="0.3">
      <c r="A2607" s="3">
        <v>43446.672164351847</v>
      </c>
      <c r="B2607">
        <v>0.92459905718972557</v>
      </c>
    </row>
    <row r="2608" spans="1:2" x14ac:dyDescent="0.3">
      <c r="A2608" s="3">
        <v>43446.672175925924</v>
      </c>
      <c r="B2608">
        <v>0.91457719438918106</v>
      </c>
    </row>
    <row r="2609" spans="1:2" x14ac:dyDescent="0.3">
      <c r="A2609" s="3">
        <v>43446.6721875</v>
      </c>
      <c r="B2609">
        <v>1.458239337458705</v>
      </c>
    </row>
    <row r="2610" spans="1:2" x14ac:dyDescent="0.3">
      <c r="A2610" s="3">
        <v>43446.672199074077</v>
      </c>
      <c r="B2610">
        <v>1.4132726665070761</v>
      </c>
    </row>
    <row r="2611" spans="1:2" x14ac:dyDescent="0.3">
      <c r="A2611" s="3">
        <v>43446.672210648147</v>
      </c>
      <c r="B2611">
        <v>1.61120180340974</v>
      </c>
    </row>
    <row r="2612" spans="1:2" x14ac:dyDescent="0.3">
      <c r="A2612" s="3">
        <v>43446.672222222223</v>
      </c>
      <c r="B2612">
        <v>1.418805807251952</v>
      </c>
    </row>
    <row r="2613" spans="1:2" x14ac:dyDescent="0.3">
      <c r="A2613" s="3">
        <v>43446.672233796293</v>
      </c>
      <c r="B2613">
        <v>1.7327330127920491</v>
      </c>
    </row>
    <row r="2614" spans="1:2" x14ac:dyDescent="0.3">
      <c r="A2614" s="3">
        <v>43446.67224537037</v>
      </c>
      <c r="B2614">
        <v>1.3499975497948959</v>
      </c>
    </row>
    <row r="2615" spans="1:2" x14ac:dyDescent="0.3">
      <c r="A2615" s="3">
        <v>43446.672256944446</v>
      </c>
      <c r="B2615">
        <v>1.9322735639754209</v>
      </c>
    </row>
    <row r="2616" spans="1:2" x14ac:dyDescent="0.3">
      <c r="A2616" s="3">
        <v>43446.672268518523</v>
      </c>
      <c r="B2616">
        <v>2.248538985885713</v>
      </c>
    </row>
    <row r="2617" spans="1:2" x14ac:dyDescent="0.3">
      <c r="A2617" s="3">
        <v>43446.672280092593</v>
      </c>
      <c r="B2617">
        <v>1.715846225944744</v>
      </c>
    </row>
    <row r="2618" spans="1:2" x14ac:dyDescent="0.3">
      <c r="A2618" s="3">
        <v>43446.672291666669</v>
      </c>
      <c r="B2618">
        <v>2.524249363752205</v>
      </c>
    </row>
    <row r="2619" spans="1:2" x14ac:dyDescent="0.3">
      <c r="A2619" s="3">
        <v>43446.672303240739</v>
      </c>
      <c r="B2619">
        <v>2.5724225500358728</v>
      </c>
    </row>
    <row r="2620" spans="1:2" x14ac:dyDescent="0.3">
      <c r="A2620" s="3">
        <v>43446.672314814823</v>
      </c>
      <c r="B2620">
        <v>2.0665336132792782</v>
      </c>
    </row>
    <row r="2621" spans="1:2" x14ac:dyDescent="0.3">
      <c r="A2621" s="3">
        <v>43446.672326388893</v>
      </c>
      <c r="B2621">
        <v>2.9064241801644339</v>
      </c>
    </row>
    <row r="2622" spans="1:2" x14ac:dyDescent="0.3">
      <c r="A2622" s="3">
        <v>43446.672337962962</v>
      </c>
      <c r="B2622">
        <v>1.8880038510223009</v>
      </c>
    </row>
    <row r="2623" spans="1:2" x14ac:dyDescent="0.3">
      <c r="A2623" s="3">
        <v>43446.672349537039</v>
      </c>
      <c r="B2623">
        <v>1.879492023244242</v>
      </c>
    </row>
    <row r="2624" spans="1:2" x14ac:dyDescent="0.3">
      <c r="A2624" s="3">
        <v>43446.672361111108</v>
      </c>
      <c r="B2624">
        <v>1.5712731643250291</v>
      </c>
    </row>
    <row r="2625" spans="1:2" x14ac:dyDescent="0.3">
      <c r="A2625" s="3">
        <v>43446.672372685192</v>
      </c>
      <c r="B2625">
        <v>1.154142281325673</v>
      </c>
    </row>
    <row r="2626" spans="1:2" x14ac:dyDescent="0.3">
      <c r="A2626" s="3">
        <v>43446.672384259262</v>
      </c>
      <c r="B2626">
        <v>1.531824812477957</v>
      </c>
    </row>
    <row r="2627" spans="1:2" x14ac:dyDescent="0.3">
      <c r="A2627" s="3">
        <v>43446.672395833331</v>
      </c>
      <c r="B2627">
        <v>1.52953207177395</v>
      </c>
    </row>
    <row r="2628" spans="1:2" x14ac:dyDescent="0.3">
      <c r="A2628" s="3">
        <v>43446.672407407408</v>
      </c>
      <c r="B2628">
        <v>1.7909381286470789</v>
      </c>
    </row>
    <row r="2629" spans="1:2" x14ac:dyDescent="0.3">
      <c r="A2629" s="3">
        <v>43446.672418981478</v>
      </c>
      <c r="B2629">
        <v>1.5179006853786781</v>
      </c>
    </row>
    <row r="2630" spans="1:2" x14ac:dyDescent="0.3">
      <c r="A2630" s="3">
        <v>43446.672430555547</v>
      </c>
      <c r="B2630">
        <v>1.645774282209582</v>
      </c>
    </row>
    <row r="2631" spans="1:2" x14ac:dyDescent="0.3">
      <c r="A2631" s="3">
        <v>43446.672442129631</v>
      </c>
      <c r="B2631">
        <v>2.6658145977931911</v>
      </c>
    </row>
    <row r="2632" spans="1:2" x14ac:dyDescent="0.3">
      <c r="A2632" s="3">
        <v>43446.672453703701</v>
      </c>
      <c r="B2632">
        <v>2.28419564091323</v>
      </c>
    </row>
    <row r="2633" spans="1:2" x14ac:dyDescent="0.3">
      <c r="A2633" s="3">
        <v>43446.672465277778</v>
      </c>
      <c r="B2633">
        <v>3.5781189390435739</v>
      </c>
    </row>
    <row r="2634" spans="1:2" x14ac:dyDescent="0.3">
      <c r="A2634" s="3">
        <v>43446.672476851847</v>
      </c>
      <c r="B2634">
        <v>1.7181609692281989</v>
      </c>
    </row>
    <row r="2635" spans="1:2" x14ac:dyDescent="0.3">
      <c r="A2635" s="3">
        <v>43446.672488425917</v>
      </c>
      <c r="B2635">
        <v>2.226805845434241</v>
      </c>
    </row>
    <row r="2636" spans="1:2" x14ac:dyDescent="0.3">
      <c r="A2636" s="3">
        <v>43446.672500000001</v>
      </c>
      <c r="B2636">
        <v>1.528767188522538</v>
      </c>
    </row>
    <row r="2637" spans="1:2" x14ac:dyDescent="0.3">
      <c r="A2637" s="3">
        <v>43446.672511574077</v>
      </c>
      <c r="B2637">
        <v>2.3509902675666181</v>
      </c>
    </row>
    <row r="2638" spans="1:2" x14ac:dyDescent="0.3">
      <c r="A2638" s="3">
        <v>43446.672523148147</v>
      </c>
      <c r="B2638">
        <v>2.8012791217560689</v>
      </c>
    </row>
    <row r="2639" spans="1:2" x14ac:dyDescent="0.3">
      <c r="A2639" s="3">
        <v>43446.672534722216</v>
      </c>
      <c r="B2639">
        <v>1.944611566601514</v>
      </c>
    </row>
    <row r="2640" spans="1:2" x14ac:dyDescent="0.3">
      <c r="A2640" s="3">
        <v>43446.672546296293</v>
      </c>
      <c r="B2640">
        <v>2.5707334661890702</v>
      </c>
    </row>
    <row r="2641" spans="1:2" x14ac:dyDescent="0.3">
      <c r="A2641" s="3">
        <v>43446.67255787037</v>
      </c>
      <c r="B2641">
        <v>2.83690514300508</v>
      </c>
    </row>
    <row r="2642" spans="1:2" x14ac:dyDescent="0.3">
      <c r="A2642" s="3">
        <v>43446.672569444447</v>
      </c>
      <c r="B2642">
        <v>1.735080618381317</v>
      </c>
    </row>
    <row r="2643" spans="1:2" x14ac:dyDescent="0.3">
      <c r="A2643" s="3">
        <v>43446.672581018523</v>
      </c>
      <c r="B2643">
        <v>1.445679546809181</v>
      </c>
    </row>
    <row r="2644" spans="1:2" x14ac:dyDescent="0.3">
      <c r="A2644" s="3">
        <v>43446.672592592593</v>
      </c>
      <c r="B2644">
        <v>2.148151703972482</v>
      </c>
    </row>
    <row r="2645" spans="1:2" x14ac:dyDescent="0.3">
      <c r="A2645" s="3">
        <v>43446.67260416667</v>
      </c>
      <c r="B2645">
        <v>0.98529061223135894</v>
      </c>
    </row>
    <row r="2646" spans="1:2" x14ac:dyDescent="0.3">
      <c r="A2646" s="3">
        <v>43446.672615740739</v>
      </c>
      <c r="B2646">
        <v>0.89657134511184178</v>
      </c>
    </row>
    <row r="2647" spans="1:2" x14ac:dyDescent="0.3">
      <c r="A2647" s="3">
        <v>43446.672627314823</v>
      </c>
      <c r="B2647">
        <v>1.803536934088819</v>
      </c>
    </row>
    <row r="2648" spans="1:2" x14ac:dyDescent="0.3">
      <c r="A2648" s="3">
        <v>43446.672638888893</v>
      </c>
      <c r="B2648">
        <v>3.1055246281947202</v>
      </c>
    </row>
    <row r="2649" spans="1:2" x14ac:dyDescent="0.3">
      <c r="A2649" s="3">
        <v>43446.672650462962</v>
      </c>
      <c r="B2649">
        <v>3.415120168635811</v>
      </c>
    </row>
    <row r="2650" spans="1:2" x14ac:dyDescent="0.3">
      <c r="A2650" s="3">
        <v>43446.672662037039</v>
      </c>
      <c r="B2650">
        <v>3.6988323597756438</v>
      </c>
    </row>
    <row r="2651" spans="1:2" x14ac:dyDescent="0.3">
      <c r="A2651" s="3">
        <v>43446.672673611109</v>
      </c>
      <c r="B2651">
        <v>2.8554962282384189</v>
      </c>
    </row>
    <row r="2652" spans="1:2" x14ac:dyDescent="0.3">
      <c r="A2652" s="3">
        <v>43446.672685185193</v>
      </c>
      <c r="B2652">
        <v>3.152197592981957</v>
      </c>
    </row>
    <row r="2653" spans="1:2" x14ac:dyDescent="0.3">
      <c r="A2653" s="3">
        <v>43446.672696759262</v>
      </c>
      <c r="B2653">
        <v>2.9043062332032101</v>
      </c>
    </row>
    <row r="2654" spans="1:2" x14ac:dyDescent="0.3">
      <c r="A2654" s="3">
        <v>43446.672708333332</v>
      </c>
      <c r="B2654">
        <v>2.7673664863314218</v>
      </c>
    </row>
    <row r="2655" spans="1:2" x14ac:dyDescent="0.3">
      <c r="A2655" s="3">
        <v>43446.672719907408</v>
      </c>
      <c r="B2655">
        <v>2.370233454310366</v>
      </c>
    </row>
    <row r="2656" spans="1:2" x14ac:dyDescent="0.3">
      <c r="A2656" s="3">
        <v>43446.672731481478</v>
      </c>
      <c r="B2656">
        <v>2.0635128557299098</v>
      </c>
    </row>
    <row r="2657" spans="1:2" x14ac:dyDescent="0.3">
      <c r="A2657" s="3">
        <v>43446.672743055547</v>
      </c>
      <c r="B2657">
        <v>2.8492714100276162</v>
      </c>
    </row>
    <row r="2658" spans="1:2" x14ac:dyDescent="0.3">
      <c r="A2658" s="3">
        <v>43446.672754629632</v>
      </c>
      <c r="B2658">
        <v>2.2170134020356902</v>
      </c>
    </row>
    <row r="2659" spans="1:2" x14ac:dyDescent="0.3">
      <c r="A2659" s="3">
        <v>43446.672766203701</v>
      </c>
      <c r="B2659">
        <v>1.879895942563905</v>
      </c>
    </row>
    <row r="2660" spans="1:2" x14ac:dyDescent="0.3">
      <c r="A2660" s="3">
        <v>43446.672777777778</v>
      </c>
      <c r="B2660">
        <v>2.5856721133531848</v>
      </c>
    </row>
    <row r="2661" spans="1:2" x14ac:dyDescent="0.3">
      <c r="A2661" s="3">
        <v>43446.672789351847</v>
      </c>
      <c r="B2661">
        <v>2.5748926281674072</v>
      </c>
    </row>
    <row r="2662" spans="1:2" x14ac:dyDescent="0.3">
      <c r="A2662" s="3">
        <v>43446.672800925917</v>
      </c>
      <c r="B2662">
        <v>1.66377741045176</v>
      </c>
    </row>
    <row r="2663" spans="1:2" x14ac:dyDescent="0.3">
      <c r="A2663" s="3">
        <v>43446.672812500001</v>
      </c>
      <c r="B2663">
        <v>2.020619722969915</v>
      </c>
    </row>
    <row r="2664" spans="1:2" x14ac:dyDescent="0.3">
      <c r="A2664" s="3">
        <v>43446.672824074078</v>
      </c>
      <c r="B2664">
        <v>1.5080976695848101</v>
      </c>
    </row>
    <row r="2665" spans="1:2" x14ac:dyDescent="0.3">
      <c r="A2665" s="3">
        <v>43446.672835648147</v>
      </c>
      <c r="B2665">
        <v>1.2154529610211919</v>
      </c>
    </row>
    <row r="2666" spans="1:2" x14ac:dyDescent="0.3">
      <c r="A2666" s="3">
        <v>43446.672847222217</v>
      </c>
      <c r="B2666">
        <v>1.232698196788806</v>
      </c>
    </row>
    <row r="2667" spans="1:2" x14ac:dyDescent="0.3">
      <c r="A2667" s="3">
        <v>43446.672858796293</v>
      </c>
      <c r="B2667">
        <v>2.709589927175259</v>
      </c>
    </row>
    <row r="2668" spans="1:2" x14ac:dyDescent="0.3">
      <c r="A2668" s="3">
        <v>43446.67287037037</v>
      </c>
      <c r="B2668">
        <v>2.3797303376947112</v>
      </c>
    </row>
    <row r="2669" spans="1:2" x14ac:dyDescent="0.3">
      <c r="A2669" s="3">
        <v>43446.672881944447</v>
      </c>
      <c r="B2669">
        <v>1.622812665581479</v>
      </c>
    </row>
    <row r="2670" spans="1:2" x14ac:dyDescent="0.3">
      <c r="A2670" s="3">
        <v>43446.672893518517</v>
      </c>
      <c r="B2670">
        <v>2.1879348369099132</v>
      </c>
    </row>
    <row r="2671" spans="1:2" x14ac:dyDescent="0.3">
      <c r="A2671" s="3">
        <v>43446.672905092593</v>
      </c>
      <c r="B2671">
        <v>2.1675709742066291</v>
      </c>
    </row>
    <row r="2672" spans="1:2" x14ac:dyDescent="0.3">
      <c r="A2672" s="3">
        <v>43446.67291666667</v>
      </c>
      <c r="B2672">
        <v>2.2855703226212301</v>
      </c>
    </row>
    <row r="2673" spans="1:2" x14ac:dyDescent="0.3">
      <c r="A2673" s="3">
        <v>43446.67292824074</v>
      </c>
      <c r="B2673">
        <v>2.85532966902531</v>
      </c>
    </row>
    <row r="2674" spans="1:2" x14ac:dyDescent="0.3">
      <c r="A2674" s="3">
        <v>43446.672939814824</v>
      </c>
      <c r="B2674">
        <v>2.5347199072923829</v>
      </c>
    </row>
    <row r="2675" spans="1:2" x14ac:dyDescent="0.3">
      <c r="A2675" s="3">
        <v>43446.672951388893</v>
      </c>
      <c r="B2675">
        <v>3.302647376729908</v>
      </c>
    </row>
    <row r="2676" spans="1:2" x14ac:dyDescent="0.3">
      <c r="A2676" s="3">
        <v>43446.672962962963</v>
      </c>
      <c r="B2676">
        <v>2.883552324382618</v>
      </c>
    </row>
    <row r="2677" spans="1:2" x14ac:dyDescent="0.3">
      <c r="A2677" s="3">
        <v>43446.672974537039</v>
      </c>
      <c r="B2677">
        <v>2.8321775578920221</v>
      </c>
    </row>
    <row r="2678" spans="1:2" x14ac:dyDescent="0.3">
      <c r="A2678" s="3">
        <v>43446.672986111109</v>
      </c>
      <c r="B2678">
        <v>2.8801248517193638</v>
      </c>
    </row>
    <row r="2679" spans="1:2" x14ac:dyDescent="0.3">
      <c r="A2679" s="3">
        <v>43446.672997685193</v>
      </c>
      <c r="B2679">
        <v>2.0743260591433321</v>
      </c>
    </row>
    <row r="2680" spans="1:2" x14ac:dyDescent="0.3">
      <c r="A2680" s="3">
        <v>43446.673009259262</v>
      </c>
      <c r="B2680">
        <v>2.8026257811078348</v>
      </c>
    </row>
    <row r="2681" spans="1:2" x14ac:dyDescent="0.3">
      <c r="A2681" s="3">
        <v>43446.673020833332</v>
      </c>
      <c r="B2681">
        <v>2.4765092071717398</v>
      </c>
    </row>
    <row r="2682" spans="1:2" x14ac:dyDescent="0.3">
      <c r="A2682" s="3">
        <v>43446.673032407409</v>
      </c>
      <c r="B2682">
        <v>2.225148357046038</v>
      </c>
    </row>
    <row r="2683" spans="1:2" x14ac:dyDescent="0.3">
      <c r="A2683" s="3">
        <v>43446.673043981478</v>
      </c>
      <c r="B2683">
        <v>3.17725036012822</v>
      </c>
    </row>
    <row r="2684" spans="1:2" x14ac:dyDescent="0.3">
      <c r="A2684" s="3">
        <v>43446.673055555562</v>
      </c>
      <c r="B2684">
        <v>2.225305760396989</v>
      </c>
    </row>
    <row r="2685" spans="1:2" x14ac:dyDescent="0.3">
      <c r="A2685" s="3">
        <v>43446.673067129632</v>
      </c>
      <c r="B2685">
        <v>1.7365125881953181</v>
      </c>
    </row>
    <row r="2686" spans="1:2" x14ac:dyDescent="0.3">
      <c r="A2686" s="3">
        <v>43446.673078703701</v>
      </c>
      <c r="B2686">
        <v>3.9725689542319329</v>
      </c>
    </row>
    <row r="2687" spans="1:2" x14ac:dyDescent="0.3">
      <c r="A2687" s="3">
        <v>43446.673090277778</v>
      </c>
      <c r="B2687">
        <v>2.784216414905563</v>
      </c>
    </row>
    <row r="2688" spans="1:2" x14ac:dyDescent="0.3">
      <c r="A2688" s="3">
        <v>43446.673101851848</v>
      </c>
      <c r="B2688">
        <v>2.0648527034883091</v>
      </c>
    </row>
    <row r="2689" spans="1:2" x14ac:dyDescent="0.3">
      <c r="A2689" s="3">
        <v>43446.673113425917</v>
      </c>
      <c r="B2689">
        <v>2.486152535286676</v>
      </c>
    </row>
    <row r="2690" spans="1:2" x14ac:dyDescent="0.3">
      <c r="A2690" s="3">
        <v>43446.673125000001</v>
      </c>
      <c r="B2690">
        <v>3.2544171050618571</v>
      </c>
    </row>
    <row r="2691" spans="1:2" x14ac:dyDescent="0.3">
      <c r="A2691" s="3">
        <v>43446.673136574071</v>
      </c>
      <c r="B2691">
        <v>3.601442753861229</v>
      </c>
    </row>
    <row r="2692" spans="1:2" x14ac:dyDescent="0.3">
      <c r="A2692" s="3">
        <v>43446.673148148147</v>
      </c>
      <c r="B2692">
        <v>2.4799467239433741</v>
      </c>
    </row>
    <row r="2693" spans="1:2" x14ac:dyDescent="0.3">
      <c r="A2693" s="3">
        <v>43446.673159722217</v>
      </c>
      <c r="B2693">
        <v>1.6142064013289861</v>
      </c>
    </row>
    <row r="2694" spans="1:2" x14ac:dyDescent="0.3">
      <c r="A2694" s="3">
        <v>43446.673171296286</v>
      </c>
      <c r="B2694">
        <v>2.0753855085940529</v>
      </c>
    </row>
    <row r="2695" spans="1:2" x14ac:dyDescent="0.3">
      <c r="A2695" s="3">
        <v>43446.673182870371</v>
      </c>
      <c r="B2695">
        <v>1.219675139666818</v>
      </c>
    </row>
    <row r="2696" spans="1:2" x14ac:dyDescent="0.3">
      <c r="A2696" s="3">
        <v>43446.673194444447</v>
      </c>
      <c r="B2696">
        <v>2.1801514273865372</v>
      </c>
    </row>
    <row r="2697" spans="1:2" x14ac:dyDescent="0.3">
      <c r="A2697" s="3">
        <v>43446.673206018517</v>
      </c>
      <c r="B2697">
        <v>1.9871283189823941</v>
      </c>
    </row>
    <row r="2698" spans="1:2" x14ac:dyDescent="0.3">
      <c r="A2698" s="3">
        <v>43446.673217592594</v>
      </c>
      <c r="B2698">
        <v>2.053573941696786</v>
      </c>
    </row>
    <row r="2699" spans="1:2" x14ac:dyDescent="0.3">
      <c r="A2699" s="3">
        <v>43446.673229166663</v>
      </c>
      <c r="B2699">
        <v>1.7364885692743099</v>
      </c>
    </row>
    <row r="2700" spans="1:2" x14ac:dyDescent="0.3">
      <c r="A2700" s="3">
        <v>43446.67324074074</v>
      </c>
      <c r="B2700">
        <v>2.035228166002649</v>
      </c>
    </row>
    <row r="2701" spans="1:2" x14ac:dyDescent="0.3">
      <c r="A2701" s="3">
        <v>43446.673252314817</v>
      </c>
      <c r="B2701">
        <v>2.0955884930881492</v>
      </c>
    </row>
    <row r="2702" spans="1:2" x14ac:dyDescent="0.3">
      <c r="A2702" s="3">
        <v>43446.673263888893</v>
      </c>
      <c r="B2702">
        <v>2.1064533192499941</v>
      </c>
    </row>
    <row r="2703" spans="1:2" x14ac:dyDescent="0.3">
      <c r="A2703" s="3">
        <v>43446.673275462963</v>
      </c>
      <c r="B2703">
        <v>2.5155676854770448</v>
      </c>
    </row>
    <row r="2704" spans="1:2" x14ac:dyDescent="0.3">
      <c r="A2704" s="3">
        <v>43446.67328703704</v>
      </c>
      <c r="B2704">
        <v>2.1599622579378779</v>
      </c>
    </row>
    <row r="2705" spans="1:2" x14ac:dyDescent="0.3">
      <c r="A2705" s="3">
        <v>43446.673298611109</v>
      </c>
      <c r="B2705">
        <v>1.4639869434726229</v>
      </c>
    </row>
    <row r="2706" spans="1:2" x14ac:dyDescent="0.3">
      <c r="A2706" s="3">
        <v>43446.673310185193</v>
      </c>
      <c r="B2706">
        <v>2.0612479364703979</v>
      </c>
    </row>
    <row r="2707" spans="1:2" x14ac:dyDescent="0.3">
      <c r="A2707" s="3">
        <v>43446.673321759263</v>
      </c>
      <c r="B2707">
        <v>1.8943479822692111</v>
      </c>
    </row>
    <row r="2708" spans="1:2" x14ac:dyDescent="0.3">
      <c r="A2708" s="3">
        <v>43446.673333333332</v>
      </c>
      <c r="B2708">
        <v>1.621127714458765</v>
      </c>
    </row>
    <row r="2709" spans="1:2" x14ac:dyDescent="0.3">
      <c r="A2709" s="3">
        <v>43446.673344907409</v>
      </c>
      <c r="B2709">
        <v>1.5148048240855869</v>
      </c>
    </row>
    <row r="2710" spans="1:2" x14ac:dyDescent="0.3">
      <c r="A2710" s="3">
        <v>43446.673356481479</v>
      </c>
      <c r="B2710">
        <v>2.2936655279027089</v>
      </c>
    </row>
    <row r="2711" spans="1:2" x14ac:dyDescent="0.3">
      <c r="A2711" s="3">
        <v>43446.673368055563</v>
      </c>
      <c r="B2711">
        <v>1.958160996513276</v>
      </c>
    </row>
    <row r="2712" spans="1:2" x14ac:dyDescent="0.3">
      <c r="A2712" s="3">
        <v>43446.673379629632</v>
      </c>
      <c r="B2712">
        <v>2.2176471362233179</v>
      </c>
    </row>
    <row r="2713" spans="1:2" x14ac:dyDescent="0.3">
      <c r="A2713" s="3">
        <v>43446.673391203702</v>
      </c>
      <c r="B2713">
        <v>2.8458484449772992</v>
      </c>
    </row>
    <row r="2714" spans="1:2" x14ac:dyDescent="0.3">
      <c r="A2714" s="3">
        <v>43446.673402777778</v>
      </c>
      <c r="B2714">
        <v>2.610672196061198</v>
      </c>
    </row>
    <row r="2715" spans="1:2" x14ac:dyDescent="0.3">
      <c r="A2715" s="3">
        <v>43446.673414351862</v>
      </c>
      <c r="B2715">
        <v>3.2462813210354029</v>
      </c>
    </row>
    <row r="2716" spans="1:2" x14ac:dyDescent="0.3">
      <c r="A2716" s="3">
        <v>43446.673425925917</v>
      </c>
      <c r="B2716">
        <v>2.4613849950109401</v>
      </c>
    </row>
    <row r="2717" spans="1:2" x14ac:dyDescent="0.3">
      <c r="A2717" s="3">
        <v>43446.673437500001</v>
      </c>
      <c r="B2717">
        <v>2.5235865493266321</v>
      </c>
    </row>
    <row r="2718" spans="1:2" x14ac:dyDescent="0.3">
      <c r="A2718" s="3">
        <v>43446.673449074071</v>
      </c>
      <c r="B2718">
        <v>3.486897448961392</v>
      </c>
    </row>
    <row r="2719" spans="1:2" x14ac:dyDescent="0.3">
      <c r="A2719" s="3">
        <v>43446.673460648148</v>
      </c>
      <c r="B2719">
        <v>3.093712808034752</v>
      </c>
    </row>
    <row r="2720" spans="1:2" x14ac:dyDescent="0.3">
      <c r="A2720" s="3">
        <v>43446.673472222217</v>
      </c>
      <c r="B2720">
        <v>2.3638715522439382</v>
      </c>
    </row>
    <row r="2721" spans="1:2" x14ac:dyDescent="0.3">
      <c r="A2721" s="3">
        <v>43446.673483796287</v>
      </c>
      <c r="B2721">
        <v>1.4217729593088011</v>
      </c>
    </row>
    <row r="2722" spans="1:2" x14ac:dyDescent="0.3">
      <c r="A2722" s="3">
        <v>43446.673495370371</v>
      </c>
      <c r="B2722">
        <v>1.58811859383383</v>
      </c>
    </row>
    <row r="2723" spans="1:2" x14ac:dyDescent="0.3">
      <c r="A2723" s="3">
        <v>43446.673506944448</v>
      </c>
      <c r="B2723">
        <v>1.509131667570115</v>
      </c>
    </row>
    <row r="2724" spans="1:2" x14ac:dyDescent="0.3">
      <c r="A2724" s="3">
        <v>43446.673518518517</v>
      </c>
      <c r="B2724">
        <v>1.908099943447062</v>
      </c>
    </row>
    <row r="2725" spans="1:2" x14ac:dyDescent="0.3">
      <c r="A2725" s="3">
        <v>43446.673530092587</v>
      </c>
      <c r="B2725">
        <v>2.3926696028044141</v>
      </c>
    </row>
    <row r="2726" spans="1:2" x14ac:dyDescent="0.3">
      <c r="A2726" s="3">
        <v>43446.673541666663</v>
      </c>
      <c r="B2726">
        <v>0.85307403887225708</v>
      </c>
    </row>
    <row r="2727" spans="1:2" x14ac:dyDescent="0.3">
      <c r="A2727" s="3">
        <v>43446.67355324074</v>
      </c>
      <c r="B2727">
        <v>1.444993832917469</v>
      </c>
    </row>
    <row r="2728" spans="1:2" x14ac:dyDescent="0.3">
      <c r="A2728" s="3">
        <v>43446.673564814817</v>
      </c>
      <c r="B2728">
        <v>1.93505095561999</v>
      </c>
    </row>
    <row r="2729" spans="1:2" x14ac:dyDescent="0.3">
      <c r="A2729" s="3">
        <v>43446.673576388886</v>
      </c>
      <c r="B2729">
        <v>1.4676322688946559</v>
      </c>
    </row>
    <row r="2730" spans="1:2" x14ac:dyDescent="0.3">
      <c r="A2730" s="3">
        <v>43446.673587962963</v>
      </c>
      <c r="B2730">
        <v>1.749245526021544</v>
      </c>
    </row>
    <row r="2731" spans="1:2" x14ac:dyDescent="0.3">
      <c r="A2731" s="3">
        <v>43446.67359953704</v>
      </c>
      <c r="B2731">
        <v>1.4359248937946389</v>
      </c>
    </row>
    <row r="2732" spans="1:2" x14ac:dyDescent="0.3">
      <c r="A2732" s="3">
        <v>43446.673611111109</v>
      </c>
      <c r="B2732">
        <v>1.844663021426542</v>
      </c>
    </row>
    <row r="2733" spans="1:2" x14ac:dyDescent="0.3">
      <c r="A2733" s="3">
        <v>43446.673622685194</v>
      </c>
      <c r="B2733">
        <v>1.3936777730218159</v>
      </c>
    </row>
    <row r="2734" spans="1:2" x14ac:dyDescent="0.3">
      <c r="A2734" s="3">
        <v>43446.673634259263</v>
      </c>
      <c r="B2734">
        <v>1.9037638560268191</v>
      </c>
    </row>
    <row r="2735" spans="1:2" x14ac:dyDescent="0.3">
      <c r="A2735" s="3">
        <v>43446.673645833333</v>
      </c>
      <c r="B2735">
        <v>1.7628451884247001</v>
      </c>
    </row>
    <row r="2736" spans="1:2" x14ac:dyDescent="0.3">
      <c r="A2736" s="3">
        <v>43446.673657407409</v>
      </c>
      <c r="B2736">
        <v>2.7408073934023931</v>
      </c>
    </row>
    <row r="2737" spans="1:2" x14ac:dyDescent="0.3">
      <c r="A2737" s="3">
        <v>43446.673668981479</v>
      </c>
      <c r="B2737">
        <v>1.6481475306815561</v>
      </c>
    </row>
    <row r="2738" spans="1:2" x14ac:dyDescent="0.3">
      <c r="A2738" s="3">
        <v>43446.673680555563</v>
      </c>
      <c r="B2738">
        <v>2.2543931705815639</v>
      </c>
    </row>
    <row r="2739" spans="1:2" x14ac:dyDescent="0.3">
      <c r="A2739" s="3">
        <v>43446.673692129632</v>
      </c>
      <c r="B2739">
        <v>1.875136029448716</v>
      </c>
    </row>
    <row r="2740" spans="1:2" x14ac:dyDescent="0.3">
      <c r="A2740" s="3">
        <v>43446.673703703702</v>
      </c>
      <c r="B2740">
        <v>1.5688466786887789</v>
      </c>
    </row>
    <row r="2741" spans="1:2" x14ac:dyDescent="0.3">
      <c r="A2741" s="3">
        <v>43446.673715277779</v>
      </c>
      <c r="B2741">
        <v>2.106762973074439</v>
      </c>
    </row>
    <row r="2742" spans="1:2" x14ac:dyDescent="0.3">
      <c r="A2742" s="3">
        <v>43446.673726851863</v>
      </c>
      <c r="B2742">
        <v>2.034382217813294</v>
      </c>
    </row>
    <row r="2743" spans="1:2" x14ac:dyDescent="0.3">
      <c r="A2743" s="3">
        <v>43446.673738425918</v>
      </c>
      <c r="B2743">
        <v>1.864741196685207</v>
      </c>
    </row>
    <row r="2744" spans="1:2" x14ac:dyDescent="0.3">
      <c r="A2744" s="3">
        <v>43446.673750000002</v>
      </c>
      <c r="B2744">
        <v>1.942831590584206</v>
      </c>
    </row>
    <row r="2745" spans="1:2" x14ac:dyDescent="0.3">
      <c r="A2745" s="3">
        <v>43446.673761574071</v>
      </c>
      <c r="B2745">
        <v>2.4918126185483409</v>
      </c>
    </row>
    <row r="2746" spans="1:2" x14ac:dyDescent="0.3">
      <c r="A2746" s="3">
        <v>43446.673773148148</v>
      </c>
      <c r="B2746">
        <v>2.500489971029122</v>
      </c>
    </row>
    <row r="2747" spans="1:2" x14ac:dyDescent="0.3">
      <c r="A2747" s="3">
        <v>43446.673784722218</v>
      </c>
      <c r="B2747">
        <v>2.437531032678657</v>
      </c>
    </row>
    <row r="2748" spans="1:2" x14ac:dyDescent="0.3">
      <c r="A2748" s="3">
        <v>43446.673796296287</v>
      </c>
      <c r="B2748">
        <v>2.7556187911607508</v>
      </c>
    </row>
    <row r="2749" spans="1:2" x14ac:dyDescent="0.3">
      <c r="A2749" s="3">
        <v>43446.673807870371</v>
      </c>
      <c r="B2749">
        <v>2.4483019875797871</v>
      </c>
    </row>
    <row r="2750" spans="1:2" x14ac:dyDescent="0.3">
      <c r="A2750" s="3">
        <v>43446.673819444448</v>
      </c>
      <c r="B2750">
        <v>2.6938753346155151</v>
      </c>
    </row>
    <row r="2751" spans="1:2" x14ac:dyDescent="0.3">
      <c r="A2751" s="3">
        <v>43446.673831018517</v>
      </c>
      <c r="B2751">
        <v>3.725873349917137</v>
      </c>
    </row>
    <row r="2752" spans="1:2" x14ac:dyDescent="0.3">
      <c r="A2752" s="3">
        <v>43446.673842592587</v>
      </c>
      <c r="B2752">
        <v>2.516980894211803</v>
      </c>
    </row>
    <row r="2753" spans="1:2" x14ac:dyDescent="0.3">
      <c r="A2753" s="3">
        <v>43446.673854166656</v>
      </c>
      <c r="B2753">
        <v>1.931617612042142</v>
      </c>
    </row>
    <row r="2754" spans="1:2" x14ac:dyDescent="0.3">
      <c r="A2754" s="3">
        <v>43446.67386574074</v>
      </c>
      <c r="B2754">
        <v>2.0856842529439792</v>
      </c>
    </row>
    <row r="2755" spans="1:2" x14ac:dyDescent="0.3">
      <c r="A2755" s="3">
        <v>43446.673877314817</v>
      </c>
      <c r="B2755">
        <v>2.4592296070160509</v>
      </c>
    </row>
    <row r="2756" spans="1:2" x14ac:dyDescent="0.3">
      <c r="A2756" s="3">
        <v>43446.673888888887</v>
      </c>
      <c r="B2756">
        <v>3.0833798218714832</v>
      </c>
    </row>
    <row r="2757" spans="1:2" x14ac:dyDescent="0.3">
      <c r="A2757" s="3">
        <v>43446.673900462964</v>
      </c>
      <c r="B2757">
        <v>1.6904031433088169</v>
      </c>
    </row>
    <row r="2758" spans="1:2" x14ac:dyDescent="0.3">
      <c r="A2758" s="3">
        <v>43446.67391203704</v>
      </c>
      <c r="B2758">
        <v>2.4871775762988642</v>
      </c>
    </row>
    <row r="2759" spans="1:2" x14ac:dyDescent="0.3">
      <c r="A2759" s="3">
        <v>43446.67392361111</v>
      </c>
      <c r="B2759">
        <v>2.2459456209586088</v>
      </c>
    </row>
    <row r="2760" spans="1:2" x14ac:dyDescent="0.3">
      <c r="A2760" s="3">
        <v>43446.673935185187</v>
      </c>
      <c r="B2760">
        <v>2.3491292355001061</v>
      </c>
    </row>
    <row r="2761" spans="1:2" x14ac:dyDescent="0.3">
      <c r="A2761" s="3">
        <v>43446.673946759263</v>
      </c>
      <c r="B2761">
        <v>1.4687757674901469</v>
      </c>
    </row>
    <row r="2762" spans="1:2" x14ac:dyDescent="0.3">
      <c r="A2762" s="3">
        <v>43446.673958333333</v>
      </c>
      <c r="B2762">
        <v>2.3628139160273038</v>
      </c>
    </row>
    <row r="2763" spans="1:2" x14ac:dyDescent="0.3">
      <c r="A2763" s="3">
        <v>43446.67396990741</v>
      </c>
      <c r="B2763">
        <v>2.5300010846344261</v>
      </c>
    </row>
    <row r="2764" spans="1:2" x14ac:dyDescent="0.3">
      <c r="A2764" s="3">
        <v>43446.673981481479</v>
      </c>
      <c r="B2764">
        <v>1.799321271356745</v>
      </c>
    </row>
    <row r="2765" spans="1:2" x14ac:dyDescent="0.3">
      <c r="A2765" s="3">
        <v>43446.673993055563</v>
      </c>
      <c r="B2765">
        <v>1.8449726946652689</v>
      </c>
    </row>
    <row r="2766" spans="1:2" x14ac:dyDescent="0.3">
      <c r="A2766" s="3">
        <v>43446.674004629633</v>
      </c>
      <c r="B2766">
        <v>2.2271552066336908</v>
      </c>
    </row>
    <row r="2767" spans="1:2" x14ac:dyDescent="0.3">
      <c r="A2767" s="3">
        <v>43446.674016203702</v>
      </c>
      <c r="B2767">
        <v>2.4377993375013558</v>
      </c>
    </row>
    <row r="2768" spans="1:2" x14ac:dyDescent="0.3">
      <c r="A2768" s="3">
        <v>43446.674027777779</v>
      </c>
      <c r="B2768">
        <v>2.0662083350217721</v>
      </c>
    </row>
    <row r="2769" spans="1:2" x14ac:dyDescent="0.3">
      <c r="A2769" s="3">
        <v>43446.674039351848</v>
      </c>
      <c r="B2769">
        <v>2.2010447920101561</v>
      </c>
    </row>
    <row r="2770" spans="1:2" x14ac:dyDescent="0.3">
      <c r="A2770" s="3">
        <v>43446.674050925933</v>
      </c>
      <c r="B2770">
        <v>2.66315027704269</v>
      </c>
    </row>
    <row r="2771" spans="1:2" x14ac:dyDescent="0.3">
      <c r="A2771" s="3">
        <v>43446.674062500002</v>
      </c>
      <c r="B2771">
        <v>2.5551078241500549</v>
      </c>
    </row>
    <row r="2772" spans="1:2" x14ac:dyDescent="0.3">
      <c r="A2772" s="3">
        <v>43446.674074074072</v>
      </c>
      <c r="B2772">
        <v>2.8783283323441879</v>
      </c>
    </row>
    <row r="2773" spans="1:2" x14ac:dyDescent="0.3">
      <c r="A2773" s="3">
        <v>43446.674085648148</v>
      </c>
      <c r="B2773">
        <v>3.488038951188007</v>
      </c>
    </row>
    <row r="2774" spans="1:2" x14ac:dyDescent="0.3">
      <c r="A2774" s="3">
        <v>43446.674097222232</v>
      </c>
      <c r="B2774">
        <v>2.9040782780467191</v>
      </c>
    </row>
    <row r="2775" spans="1:2" x14ac:dyDescent="0.3">
      <c r="A2775" s="3">
        <v>43446.674108796287</v>
      </c>
      <c r="B2775">
        <v>2.6978312378770322</v>
      </c>
    </row>
    <row r="2776" spans="1:2" x14ac:dyDescent="0.3">
      <c r="A2776" s="3">
        <v>43446.674120370371</v>
      </c>
      <c r="B2776">
        <v>3.4741418485395541</v>
      </c>
    </row>
    <row r="2777" spans="1:2" x14ac:dyDescent="0.3">
      <c r="A2777" s="3">
        <v>43446.674131944441</v>
      </c>
      <c r="B2777">
        <v>2.6734822669423162</v>
      </c>
    </row>
    <row r="2778" spans="1:2" x14ac:dyDescent="0.3">
      <c r="A2778" s="3">
        <v>43446.674143518518</v>
      </c>
      <c r="B2778">
        <v>4.1457956663898923</v>
      </c>
    </row>
    <row r="2779" spans="1:2" x14ac:dyDescent="0.3">
      <c r="A2779" s="3">
        <v>43446.674155092587</v>
      </c>
      <c r="B2779">
        <v>3.492003485741757</v>
      </c>
    </row>
    <row r="2780" spans="1:2" x14ac:dyDescent="0.3">
      <c r="A2780" s="3">
        <v>43446.674166666657</v>
      </c>
      <c r="B2780">
        <v>3.584765288980841</v>
      </c>
    </row>
    <row r="2781" spans="1:2" x14ac:dyDescent="0.3">
      <c r="A2781" s="3">
        <v>43446.674178240741</v>
      </c>
      <c r="B2781">
        <v>3.9000169090624688</v>
      </c>
    </row>
    <row r="2782" spans="1:2" x14ac:dyDescent="0.3">
      <c r="A2782" s="3">
        <v>43446.674189814818</v>
      </c>
      <c r="B2782">
        <v>3.37766848575601</v>
      </c>
    </row>
    <row r="2783" spans="1:2" x14ac:dyDescent="0.3">
      <c r="A2783" s="3">
        <v>43446.674201388887</v>
      </c>
      <c r="B2783">
        <v>4.0561816030852764</v>
      </c>
    </row>
    <row r="2784" spans="1:2" x14ac:dyDescent="0.3">
      <c r="A2784" s="3">
        <v>43446.674212962957</v>
      </c>
      <c r="B2784">
        <v>3.628423879448583</v>
      </c>
    </row>
    <row r="2785" spans="1:2" x14ac:dyDescent="0.3">
      <c r="A2785" s="3">
        <v>43446.674224537041</v>
      </c>
      <c r="B2785">
        <v>4.9565336534005926</v>
      </c>
    </row>
    <row r="2786" spans="1:2" x14ac:dyDescent="0.3">
      <c r="A2786" s="3">
        <v>43446.67423611111</v>
      </c>
      <c r="B2786">
        <v>4.1507142222980873</v>
      </c>
    </row>
    <row r="2787" spans="1:2" x14ac:dyDescent="0.3">
      <c r="A2787" s="3">
        <v>43446.674247685187</v>
      </c>
      <c r="B2787">
        <v>3.6891376499597999</v>
      </c>
    </row>
    <row r="2788" spans="1:2" x14ac:dyDescent="0.3">
      <c r="A2788" s="3">
        <v>43446.674259259264</v>
      </c>
      <c r="B2788">
        <v>3.8990256831952399</v>
      </c>
    </row>
    <row r="2789" spans="1:2" x14ac:dyDescent="0.3">
      <c r="A2789" s="3">
        <v>43446.674270833333</v>
      </c>
      <c r="B2789">
        <v>4.3386135168294464</v>
      </c>
    </row>
    <row r="2790" spans="1:2" x14ac:dyDescent="0.3">
      <c r="A2790" s="3">
        <v>43446.67428240741</v>
      </c>
      <c r="B2790">
        <v>3.5972115438166128</v>
      </c>
    </row>
    <row r="2791" spans="1:2" x14ac:dyDescent="0.3">
      <c r="A2791" s="3">
        <v>43446.674293981479</v>
      </c>
      <c r="B2791">
        <v>2.8992903281189579</v>
      </c>
    </row>
    <row r="2792" spans="1:2" x14ac:dyDescent="0.3">
      <c r="A2792" s="3">
        <v>43446.674305555563</v>
      </c>
      <c r="B2792">
        <v>1.5827428353977631</v>
      </c>
    </row>
    <row r="2793" spans="1:2" x14ac:dyDescent="0.3">
      <c r="A2793" s="3">
        <v>43446.674317129633</v>
      </c>
      <c r="B2793">
        <v>1.4755326546930809</v>
      </c>
    </row>
    <row r="2794" spans="1:2" x14ac:dyDescent="0.3">
      <c r="A2794" s="3">
        <v>43446.674328703702</v>
      </c>
      <c r="B2794">
        <v>1.772149329202209</v>
      </c>
    </row>
    <row r="2795" spans="1:2" x14ac:dyDescent="0.3">
      <c r="A2795" s="3">
        <v>43446.674340277779</v>
      </c>
      <c r="B2795">
        <v>2.2715963998393862</v>
      </c>
    </row>
    <row r="2796" spans="1:2" x14ac:dyDescent="0.3">
      <c r="A2796" s="3">
        <v>43446.674351851849</v>
      </c>
      <c r="B2796">
        <v>2.0469719265295772</v>
      </c>
    </row>
    <row r="2797" spans="1:2" x14ac:dyDescent="0.3">
      <c r="A2797" s="3">
        <v>43446.674363425933</v>
      </c>
      <c r="B2797">
        <v>2.110527712068802</v>
      </c>
    </row>
    <row r="2798" spans="1:2" x14ac:dyDescent="0.3">
      <c r="A2798" s="3">
        <v>43446.674375000002</v>
      </c>
      <c r="B2798">
        <v>2.013266214324235</v>
      </c>
    </row>
    <row r="2799" spans="1:2" x14ac:dyDescent="0.3">
      <c r="A2799" s="3">
        <v>43446.674386574072</v>
      </c>
      <c r="B2799">
        <v>2.5291309597906881</v>
      </c>
    </row>
    <row r="2800" spans="1:2" x14ac:dyDescent="0.3">
      <c r="A2800" s="3">
        <v>43446.674398148149</v>
      </c>
      <c r="B2800">
        <v>2.0994069250354079</v>
      </c>
    </row>
    <row r="2801" spans="1:2" x14ac:dyDescent="0.3">
      <c r="A2801" s="3">
        <v>43446.674409722233</v>
      </c>
      <c r="B2801">
        <v>3.019851140084195</v>
      </c>
    </row>
    <row r="2802" spans="1:2" x14ac:dyDescent="0.3">
      <c r="A2802" s="3">
        <v>43446.674421296288</v>
      </c>
      <c r="B2802">
        <v>2.7274901749232399</v>
      </c>
    </row>
    <row r="2803" spans="1:2" x14ac:dyDescent="0.3">
      <c r="A2803" s="3">
        <v>43446.674432870372</v>
      </c>
      <c r="B2803">
        <v>2.3853962338115009</v>
      </c>
    </row>
    <row r="2804" spans="1:2" x14ac:dyDescent="0.3">
      <c r="A2804" s="3">
        <v>43446.674444444441</v>
      </c>
      <c r="B2804">
        <v>2.06025100340482</v>
      </c>
    </row>
    <row r="2805" spans="1:2" x14ac:dyDescent="0.3">
      <c r="A2805" s="3">
        <v>43446.674456018518</v>
      </c>
      <c r="B2805">
        <v>2.0776424209579201</v>
      </c>
    </row>
    <row r="2806" spans="1:2" x14ac:dyDescent="0.3">
      <c r="A2806" s="3">
        <v>43446.674467592587</v>
      </c>
      <c r="B2806">
        <v>2.3738598496194561</v>
      </c>
    </row>
    <row r="2807" spans="1:2" x14ac:dyDescent="0.3">
      <c r="A2807" s="3">
        <v>43446.674479166657</v>
      </c>
      <c r="B2807">
        <v>1.8946750901986911</v>
      </c>
    </row>
    <row r="2808" spans="1:2" x14ac:dyDescent="0.3">
      <c r="A2808" s="3">
        <v>43446.674490740741</v>
      </c>
      <c r="B2808">
        <v>1.9226296532379019</v>
      </c>
    </row>
    <row r="2809" spans="1:2" x14ac:dyDescent="0.3">
      <c r="A2809" s="3">
        <v>43446.674502314818</v>
      </c>
      <c r="B2809">
        <v>1.9006786570290219</v>
      </c>
    </row>
    <row r="2810" spans="1:2" x14ac:dyDescent="0.3">
      <c r="A2810" s="3">
        <v>43446.674513888887</v>
      </c>
      <c r="B2810">
        <v>1.457814881075771</v>
      </c>
    </row>
    <row r="2811" spans="1:2" x14ac:dyDescent="0.3">
      <c r="A2811" s="3">
        <v>43446.674525462957</v>
      </c>
      <c r="B2811">
        <v>2.25748026313794</v>
      </c>
    </row>
    <row r="2812" spans="1:2" x14ac:dyDescent="0.3">
      <c r="A2812" s="3">
        <v>43446.674537037034</v>
      </c>
      <c r="B2812">
        <v>2.3638172802966202</v>
      </c>
    </row>
    <row r="2813" spans="1:2" x14ac:dyDescent="0.3">
      <c r="A2813" s="3">
        <v>43446.67454861111</v>
      </c>
      <c r="B2813">
        <v>1.863766156486627</v>
      </c>
    </row>
    <row r="2814" spans="1:2" x14ac:dyDescent="0.3">
      <c r="A2814" s="3">
        <v>43446.674560185187</v>
      </c>
      <c r="B2814">
        <v>1.8807373718514451</v>
      </c>
    </row>
    <row r="2815" spans="1:2" x14ac:dyDescent="0.3">
      <c r="A2815" s="3">
        <v>43446.674571759257</v>
      </c>
      <c r="B2815">
        <v>2.2768278627185921</v>
      </c>
    </row>
    <row r="2816" spans="1:2" x14ac:dyDescent="0.3">
      <c r="A2816" s="3">
        <v>43446.674583333333</v>
      </c>
      <c r="B2816">
        <v>1.6907373665842571</v>
      </c>
    </row>
    <row r="2817" spans="1:2" x14ac:dyDescent="0.3">
      <c r="A2817" s="3">
        <v>43446.67459490741</v>
      </c>
      <c r="B2817">
        <v>1.6421724552432839</v>
      </c>
    </row>
    <row r="2818" spans="1:2" x14ac:dyDescent="0.3">
      <c r="A2818" s="3">
        <v>43446.67460648148</v>
      </c>
      <c r="B2818">
        <v>2.0070639149063898</v>
      </c>
    </row>
    <row r="2819" spans="1:2" x14ac:dyDescent="0.3">
      <c r="A2819" s="3">
        <v>43446.674618055556</v>
      </c>
      <c r="B2819">
        <v>1.874013497984734</v>
      </c>
    </row>
    <row r="2820" spans="1:2" x14ac:dyDescent="0.3">
      <c r="A2820" s="3">
        <v>43446.674629629633</v>
      </c>
      <c r="B2820">
        <v>1.572972570628361</v>
      </c>
    </row>
    <row r="2821" spans="1:2" x14ac:dyDescent="0.3">
      <c r="A2821" s="3">
        <v>43446.674641203703</v>
      </c>
      <c r="B2821">
        <v>1.9125555008499899</v>
      </c>
    </row>
    <row r="2822" spans="1:2" x14ac:dyDescent="0.3">
      <c r="A2822" s="3">
        <v>43446.67465277778</v>
      </c>
      <c r="B2822">
        <v>2.9535057453059341</v>
      </c>
    </row>
    <row r="2823" spans="1:2" x14ac:dyDescent="0.3">
      <c r="A2823" s="3">
        <v>43446.674664351849</v>
      </c>
      <c r="B2823">
        <v>2.067798097084244</v>
      </c>
    </row>
    <row r="2824" spans="1:2" x14ac:dyDescent="0.3">
      <c r="A2824" s="3">
        <v>43446.674675925933</v>
      </c>
      <c r="B2824">
        <v>2.7716631472718261</v>
      </c>
    </row>
    <row r="2825" spans="1:2" x14ac:dyDescent="0.3">
      <c r="A2825" s="3">
        <v>43446.674687500003</v>
      </c>
      <c r="B2825">
        <v>2.6108352746889931</v>
      </c>
    </row>
    <row r="2826" spans="1:2" x14ac:dyDescent="0.3">
      <c r="A2826" s="3">
        <v>43446.674699074072</v>
      </c>
      <c r="B2826">
        <v>2.1388658976932811</v>
      </c>
    </row>
    <row r="2827" spans="1:2" x14ac:dyDescent="0.3">
      <c r="A2827" s="3">
        <v>43446.674710648149</v>
      </c>
      <c r="B2827">
        <v>2.4424124132822591</v>
      </c>
    </row>
    <row r="2828" spans="1:2" x14ac:dyDescent="0.3">
      <c r="A2828" s="3">
        <v>43446.674722222233</v>
      </c>
      <c r="B2828">
        <v>1.737212212040754</v>
      </c>
    </row>
    <row r="2829" spans="1:2" x14ac:dyDescent="0.3">
      <c r="A2829" s="3">
        <v>43446.674733796302</v>
      </c>
      <c r="B2829">
        <v>2.2107228046195511</v>
      </c>
    </row>
    <row r="2830" spans="1:2" x14ac:dyDescent="0.3">
      <c r="A2830" s="3">
        <v>43446.674745370372</v>
      </c>
      <c r="B2830">
        <v>3.1312569848281222</v>
      </c>
    </row>
    <row r="2831" spans="1:2" x14ac:dyDescent="0.3">
      <c r="A2831" s="3">
        <v>43446.674756944441</v>
      </c>
      <c r="B2831">
        <v>2.7661199228237359</v>
      </c>
    </row>
    <row r="2832" spans="1:2" x14ac:dyDescent="0.3">
      <c r="A2832" s="3">
        <v>43446.674768518518</v>
      </c>
      <c r="B2832">
        <v>2.1871029097146848</v>
      </c>
    </row>
    <row r="2833" spans="1:2" x14ac:dyDescent="0.3">
      <c r="A2833" s="3">
        <v>43446.674780092602</v>
      </c>
      <c r="B2833">
        <v>2.0080980377399569</v>
      </c>
    </row>
    <row r="2834" spans="1:2" x14ac:dyDescent="0.3">
      <c r="A2834" s="3">
        <v>43446.674791666657</v>
      </c>
      <c r="B2834">
        <v>2.3864438573297599</v>
      </c>
    </row>
    <row r="2835" spans="1:2" x14ac:dyDescent="0.3">
      <c r="A2835" s="3">
        <v>43446.674803240741</v>
      </c>
      <c r="B2835">
        <v>1.612277528864599</v>
      </c>
    </row>
    <row r="2836" spans="1:2" x14ac:dyDescent="0.3">
      <c r="A2836" s="3">
        <v>43446.674814814818</v>
      </c>
      <c r="B2836">
        <v>2.5703698806813118</v>
      </c>
    </row>
    <row r="2837" spans="1:2" x14ac:dyDescent="0.3">
      <c r="A2837" s="3">
        <v>43446.674826388888</v>
      </c>
      <c r="B2837">
        <v>2.1252603468642981</v>
      </c>
    </row>
    <row r="2838" spans="1:2" x14ac:dyDescent="0.3">
      <c r="A2838" s="3">
        <v>43446.674837962957</v>
      </c>
      <c r="B2838">
        <v>1.7698775507433651</v>
      </c>
    </row>
    <row r="2839" spans="1:2" x14ac:dyDescent="0.3">
      <c r="A2839" s="3">
        <v>43446.674849537027</v>
      </c>
      <c r="B2839">
        <v>2.2739546185516581</v>
      </c>
    </row>
    <row r="2840" spans="1:2" x14ac:dyDescent="0.3">
      <c r="A2840" s="3">
        <v>43446.674861111111</v>
      </c>
      <c r="B2840">
        <v>2.3627531538344719</v>
      </c>
    </row>
    <row r="2841" spans="1:2" x14ac:dyDescent="0.3">
      <c r="A2841" s="3">
        <v>43446.674872685187</v>
      </c>
      <c r="B2841">
        <v>1.7990602635359461</v>
      </c>
    </row>
    <row r="2842" spans="1:2" x14ac:dyDescent="0.3">
      <c r="A2842" s="3">
        <v>43446.674884259257</v>
      </c>
      <c r="B2842">
        <v>2.087364177217244</v>
      </c>
    </row>
    <row r="2843" spans="1:2" x14ac:dyDescent="0.3">
      <c r="A2843" s="3">
        <v>43446.674895833326</v>
      </c>
      <c r="B2843">
        <v>2.1013954364512131</v>
      </c>
    </row>
    <row r="2844" spans="1:2" x14ac:dyDescent="0.3">
      <c r="A2844" s="3">
        <v>43446.674907407411</v>
      </c>
      <c r="B2844">
        <v>2.0316146515128919</v>
      </c>
    </row>
    <row r="2845" spans="1:2" x14ac:dyDescent="0.3">
      <c r="A2845" s="3">
        <v>43446.67491898148</v>
      </c>
      <c r="B2845">
        <v>2.453520801127909</v>
      </c>
    </row>
    <row r="2846" spans="1:2" x14ac:dyDescent="0.3">
      <c r="A2846" s="3">
        <v>43446.674930555557</v>
      </c>
      <c r="B2846">
        <v>2.3341214652257212</v>
      </c>
    </row>
    <row r="2847" spans="1:2" x14ac:dyDescent="0.3">
      <c r="A2847" s="3">
        <v>43446.674942129634</v>
      </c>
      <c r="B2847">
        <v>1.5929907323154999</v>
      </c>
    </row>
    <row r="2848" spans="1:2" x14ac:dyDescent="0.3">
      <c r="A2848" s="3">
        <v>43446.674953703703</v>
      </c>
      <c r="B2848">
        <v>1.200265953237021</v>
      </c>
    </row>
    <row r="2849" spans="1:2" x14ac:dyDescent="0.3">
      <c r="A2849" s="3">
        <v>43446.67496527778</v>
      </c>
      <c r="B2849">
        <v>1.232779223312519</v>
      </c>
    </row>
    <row r="2850" spans="1:2" x14ac:dyDescent="0.3">
      <c r="A2850" s="3">
        <v>43446.674976851849</v>
      </c>
      <c r="B2850">
        <v>1.110385886485594</v>
      </c>
    </row>
    <row r="2851" spans="1:2" x14ac:dyDescent="0.3">
      <c r="A2851" s="3">
        <v>43446.674988425933</v>
      </c>
      <c r="B2851">
        <v>1.5315136891885359</v>
      </c>
    </row>
    <row r="2852" spans="1:2" x14ac:dyDescent="0.3">
      <c r="A2852" s="3">
        <v>43446.675000000003</v>
      </c>
      <c r="B2852">
        <v>2.136078257501794</v>
      </c>
    </row>
    <row r="2853" spans="1:2" x14ac:dyDescent="0.3">
      <c r="A2853" s="3">
        <v>43446.675011574072</v>
      </c>
      <c r="B2853">
        <v>2.179714543827679</v>
      </c>
    </row>
    <row r="2854" spans="1:2" x14ac:dyDescent="0.3">
      <c r="A2854" s="3">
        <v>43446.675023148149</v>
      </c>
      <c r="B2854">
        <v>1.1310659872846029</v>
      </c>
    </row>
    <row r="2855" spans="1:2" x14ac:dyDescent="0.3">
      <c r="A2855" s="3">
        <v>43446.675034722219</v>
      </c>
      <c r="B2855">
        <v>0.82064587752264861</v>
      </c>
    </row>
    <row r="2856" spans="1:2" x14ac:dyDescent="0.3">
      <c r="A2856" s="3">
        <v>43446.675046296303</v>
      </c>
      <c r="B2856">
        <v>2.295502491512007</v>
      </c>
    </row>
    <row r="2857" spans="1:2" x14ac:dyDescent="0.3">
      <c r="A2857" s="3">
        <v>43446.675057870372</v>
      </c>
      <c r="B2857">
        <v>2.12504787491179</v>
      </c>
    </row>
    <row r="2858" spans="1:2" x14ac:dyDescent="0.3">
      <c r="A2858" s="3">
        <v>43446.675069444442</v>
      </c>
      <c r="B2858">
        <v>2.7597773620914272</v>
      </c>
    </row>
    <row r="2859" spans="1:2" x14ac:dyDescent="0.3">
      <c r="A2859" s="3">
        <v>43446.675081018519</v>
      </c>
      <c r="B2859">
        <v>1.467300263399103</v>
      </c>
    </row>
    <row r="2860" spans="1:2" x14ac:dyDescent="0.3">
      <c r="A2860" s="3">
        <v>43446.675092592603</v>
      </c>
      <c r="B2860">
        <v>0.87866131731849062</v>
      </c>
    </row>
    <row r="2861" spans="1:2" x14ac:dyDescent="0.3">
      <c r="A2861" s="3">
        <v>43446.675104166658</v>
      </c>
      <c r="B2861">
        <v>1.893237666811123</v>
      </c>
    </row>
    <row r="2862" spans="1:2" x14ac:dyDescent="0.3">
      <c r="A2862" s="3">
        <v>43446.675115740742</v>
      </c>
      <c r="B2862">
        <v>1.2145023358217899</v>
      </c>
    </row>
    <row r="2863" spans="1:2" x14ac:dyDescent="0.3">
      <c r="A2863" s="3">
        <v>43446.675127314818</v>
      </c>
      <c r="B2863">
        <v>1.606762771368714</v>
      </c>
    </row>
    <row r="2864" spans="1:2" x14ac:dyDescent="0.3">
      <c r="A2864" s="3">
        <v>43446.675138888888</v>
      </c>
      <c r="B2864">
        <v>1.364346433747686</v>
      </c>
    </row>
    <row r="2865" spans="1:2" x14ac:dyDescent="0.3">
      <c r="A2865" s="3">
        <v>43446.675150462957</v>
      </c>
      <c r="B2865">
        <v>1.204622669569807</v>
      </c>
    </row>
    <row r="2866" spans="1:2" x14ac:dyDescent="0.3">
      <c r="A2866" s="3">
        <v>43446.675162037027</v>
      </c>
      <c r="B2866">
        <v>0.97676685442049593</v>
      </c>
    </row>
    <row r="2867" spans="1:2" x14ac:dyDescent="0.3">
      <c r="A2867" s="3">
        <v>43446.675173611111</v>
      </c>
      <c r="B2867">
        <v>1.277002024580699</v>
      </c>
    </row>
    <row r="2868" spans="1:2" x14ac:dyDescent="0.3">
      <c r="A2868" s="3">
        <v>43446.675185185188</v>
      </c>
      <c r="B2868">
        <v>1.9321413731126831</v>
      </c>
    </row>
    <row r="2869" spans="1:2" x14ac:dyDescent="0.3">
      <c r="A2869" s="3">
        <v>43446.675196759257</v>
      </c>
      <c r="B2869">
        <v>1.693149376399067</v>
      </c>
    </row>
    <row r="2870" spans="1:2" x14ac:dyDescent="0.3">
      <c r="A2870" s="3">
        <v>43446.675208333327</v>
      </c>
      <c r="B2870">
        <v>1.8660081696106641</v>
      </c>
    </row>
    <row r="2871" spans="1:2" x14ac:dyDescent="0.3">
      <c r="A2871" s="3">
        <v>43446.675219907411</v>
      </c>
      <c r="B2871">
        <v>1.388867384794074</v>
      </c>
    </row>
    <row r="2872" spans="1:2" x14ac:dyDescent="0.3">
      <c r="A2872" s="3">
        <v>43446.67523148148</v>
      </c>
      <c r="B2872">
        <v>1.384982147075736</v>
      </c>
    </row>
    <row r="2873" spans="1:2" x14ac:dyDescent="0.3">
      <c r="A2873" s="3">
        <v>43446.675243055557</v>
      </c>
      <c r="B2873">
        <v>1.4970594986976209</v>
      </c>
    </row>
    <row r="2874" spans="1:2" x14ac:dyDescent="0.3">
      <c r="A2874" s="3">
        <v>43446.675254629627</v>
      </c>
      <c r="B2874">
        <v>1.7709972583391971</v>
      </c>
    </row>
    <row r="2875" spans="1:2" x14ac:dyDescent="0.3">
      <c r="A2875" s="3">
        <v>43446.675266203703</v>
      </c>
      <c r="B2875">
        <v>2.0440525940549339</v>
      </c>
    </row>
    <row r="2876" spans="1:2" x14ac:dyDescent="0.3">
      <c r="A2876" s="3">
        <v>43446.67527777778</v>
      </c>
      <c r="B2876">
        <v>1.6543567294810519</v>
      </c>
    </row>
    <row r="2877" spans="1:2" x14ac:dyDescent="0.3">
      <c r="A2877" s="3">
        <v>43446.67528935185</v>
      </c>
      <c r="B2877">
        <v>1.5837849630230509</v>
      </c>
    </row>
    <row r="2878" spans="1:2" x14ac:dyDescent="0.3">
      <c r="A2878" s="3">
        <v>43446.675300925926</v>
      </c>
      <c r="B2878">
        <v>2.0903352584531421</v>
      </c>
    </row>
    <row r="2879" spans="1:2" x14ac:dyDescent="0.3">
      <c r="A2879" s="3">
        <v>43446.675312500003</v>
      </c>
      <c r="B2879">
        <v>2.490330405113665</v>
      </c>
    </row>
    <row r="2880" spans="1:2" x14ac:dyDescent="0.3">
      <c r="A2880" s="3">
        <v>43446.675324074073</v>
      </c>
      <c r="B2880">
        <v>2.56486652783139</v>
      </c>
    </row>
    <row r="2881" spans="1:2" x14ac:dyDescent="0.3">
      <c r="A2881" s="3">
        <v>43446.675335648149</v>
      </c>
      <c r="B2881">
        <v>1.870733922977363</v>
      </c>
    </row>
    <row r="2882" spans="1:2" x14ac:dyDescent="0.3">
      <c r="A2882" s="3">
        <v>43446.675347222219</v>
      </c>
      <c r="B2882">
        <v>1.3544620424284171</v>
      </c>
    </row>
    <row r="2883" spans="1:2" x14ac:dyDescent="0.3">
      <c r="A2883" s="3">
        <v>43446.675358796303</v>
      </c>
      <c r="B2883">
        <v>1.1193352860172301</v>
      </c>
    </row>
    <row r="2884" spans="1:2" x14ac:dyDescent="0.3">
      <c r="A2884" s="3">
        <v>43446.675370370373</v>
      </c>
      <c r="B2884">
        <v>1.028670664327342</v>
      </c>
    </row>
    <row r="2885" spans="1:2" x14ac:dyDescent="0.3">
      <c r="A2885" s="3">
        <v>43446.675381944442</v>
      </c>
      <c r="B2885">
        <v>1.6305907335331911</v>
      </c>
    </row>
    <row r="2886" spans="1:2" x14ac:dyDescent="0.3">
      <c r="A2886" s="3">
        <v>43446.675393518519</v>
      </c>
      <c r="B2886">
        <v>1.933168704949596</v>
      </c>
    </row>
    <row r="2887" spans="1:2" x14ac:dyDescent="0.3">
      <c r="A2887" s="3">
        <v>43446.675405092603</v>
      </c>
      <c r="B2887">
        <v>1.3956771969699719</v>
      </c>
    </row>
    <row r="2888" spans="1:2" x14ac:dyDescent="0.3">
      <c r="A2888" s="3">
        <v>43446.675416666672</v>
      </c>
      <c r="B2888">
        <v>1.836627381386589</v>
      </c>
    </row>
    <row r="2889" spans="1:2" x14ac:dyDescent="0.3">
      <c r="A2889" s="3">
        <v>43446.675428240742</v>
      </c>
      <c r="B2889">
        <v>1.722702256019603</v>
      </c>
    </row>
    <row r="2890" spans="1:2" x14ac:dyDescent="0.3">
      <c r="A2890" s="3">
        <v>43446.675439814811</v>
      </c>
      <c r="B2890">
        <v>1.486222195006341</v>
      </c>
    </row>
    <row r="2891" spans="1:2" x14ac:dyDescent="0.3">
      <c r="A2891" s="3">
        <v>43446.675451388888</v>
      </c>
      <c r="B2891">
        <v>1.611450778820011</v>
      </c>
    </row>
    <row r="2892" spans="1:2" x14ac:dyDescent="0.3">
      <c r="A2892" s="3">
        <v>43446.675462962958</v>
      </c>
      <c r="B2892">
        <v>1.6297856114651199</v>
      </c>
    </row>
    <row r="2893" spans="1:2" x14ac:dyDescent="0.3">
      <c r="A2893" s="3">
        <v>43446.675474537027</v>
      </c>
      <c r="B2893">
        <v>1.2049231259283939</v>
      </c>
    </row>
    <row r="2894" spans="1:2" x14ac:dyDescent="0.3">
      <c r="A2894" s="3">
        <v>43446.675486111111</v>
      </c>
      <c r="B2894">
        <v>1.7769637829893929</v>
      </c>
    </row>
    <row r="2895" spans="1:2" x14ac:dyDescent="0.3">
      <c r="A2895" s="3">
        <v>43446.675497685188</v>
      </c>
      <c r="B2895">
        <v>1.08167673224167</v>
      </c>
    </row>
    <row r="2896" spans="1:2" x14ac:dyDescent="0.3">
      <c r="A2896" s="3">
        <v>43446.675509259258</v>
      </c>
      <c r="B2896">
        <v>1.3285595818256439</v>
      </c>
    </row>
    <row r="2897" spans="1:2" x14ac:dyDescent="0.3">
      <c r="A2897" s="3">
        <v>43446.675520833327</v>
      </c>
      <c r="B2897">
        <v>1.3818941533018401</v>
      </c>
    </row>
    <row r="2898" spans="1:2" x14ac:dyDescent="0.3">
      <c r="A2898" s="3">
        <v>43446.675532407397</v>
      </c>
      <c r="B2898">
        <v>1.3039966402700369</v>
      </c>
    </row>
    <row r="2899" spans="1:2" x14ac:dyDescent="0.3">
      <c r="A2899" s="3">
        <v>43446.675543981481</v>
      </c>
      <c r="B2899">
        <v>1.173799378767626</v>
      </c>
    </row>
    <row r="2900" spans="1:2" x14ac:dyDescent="0.3">
      <c r="A2900" s="3">
        <v>43446.675555555557</v>
      </c>
      <c r="B2900">
        <v>1.740597173749951</v>
      </c>
    </row>
    <row r="2901" spans="1:2" x14ac:dyDescent="0.3">
      <c r="A2901" s="3">
        <v>43446.675567129627</v>
      </c>
      <c r="B2901">
        <v>1.599134649697145</v>
      </c>
    </row>
    <row r="2902" spans="1:2" x14ac:dyDescent="0.3">
      <c r="A2902" s="3">
        <v>43446.675578703696</v>
      </c>
      <c r="B2902">
        <v>1.685220489511188</v>
      </c>
    </row>
    <row r="2903" spans="1:2" x14ac:dyDescent="0.3">
      <c r="A2903" s="3">
        <v>43446.67559027778</v>
      </c>
      <c r="B2903">
        <v>1.8737537888631559</v>
      </c>
    </row>
    <row r="2904" spans="1:2" x14ac:dyDescent="0.3">
      <c r="A2904" s="3">
        <v>43446.67560185185</v>
      </c>
      <c r="B2904">
        <v>1.385011849814497</v>
      </c>
    </row>
    <row r="2905" spans="1:2" x14ac:dyDescent="0.3">
      <c r="A2905" s="3">
        <v>43446.675613425927</v>
      </c>
      <c r="B2905">
        <v>1.731563369330392</v>
      </c>
    </row>
    <row r="2906" spans="1:2" x14ac:dyDescent="0.3">
      <c r="A2906" s="3">
        <v>43446.675625000003</v>
      </c>
      <c r="B2906">
        <v>1.5984163433073411</v>
      </c>
    </row>
    <row r="2907" spans="1:2" x14ac:dyDescent="0.3">
      <c r="A2907" s="3">
        <v>43446.675636574073</v>
      </c>
      <c r="B2907">
        <v>1.424520103515206</v>
      </c>
    </row>
    <row r="2908" spans="1:2" x14ac:dyDescent="0.3">
      <c r="A2908" s="3">
        <v>43446.67564814815</v>
      </c>
      <c r="B2908">
        <v>1.2873049125652829</v>
      </c>
    </row>
    <row r="2909" spans="1:2" x14ac:dyDescent="0.3">
      <c r="A2909" s="3">
        <v>43446.675659722219</v>
      </c>
      <c r="B2909">
        <v>1.5373673801814871</v>
      </c>
    </row>
    <row r="2910" spans="1:2" x14ac:dyDescent="0.3">
      <c r="A2910" s="3">
        <v>43446.675671296303</v>
      </c>
      <c r="B2910">
        <v>1.8641274298310451</v>
      </c>
    </row>
    <row r="2911" spans="1:2" x14ac:dyDescent="0.3">
      <c r="A2911" s="3">
        <v>43446.675682870373</v>
      </c>
      <c r="B2911">
        <v>1.680851418514461</v>
      </c>
    </row>
    <row r="2912" spans="1:2" x14ac:dyDescent="0.3">
      <c r="A2912" s="3">
        <v>43446.675694444442</v>
      </c>
      <c r="B2912">
        <v>1.1915069387692661</v>
      </c>
    </row>
    <row r="2913" spans="1:2" x14ac:dyDescent="0.3">
      <c r="A2913" s="3">
        <v>43446.675706018519</v>
      </c>
      <c r="B2913">
        <v>0.96735112722451932</v>
      </c>
    </row>
    <row r="2914" spans="1:2" x14ac:dyDescent="0.3">
      <c r="A2914" s="3">
        <v>43446.675717592603</v>
      </c>
      <c r="B2914">
        <v>2.1801486405076331</v>
      </c>
    </row>
    <row r="2915" spans="1:2" x14ac:dyDescent="0.3">
      <c r="A2915" s="3">
        <v>43446.675729166673</v>
      </c>
      <c r="B2915">
        <v>3.199529291886015</v>
      </c>
    </row>
    <row r="2916" spans="1:2" x14ac:dyDescent="0.3">
      <c r="A2916" s="3">
        <v>43446.675740740742</v>
      </c>
      <c r="B2916">
        <v>2.2797938484633788</v>
      </c>
    </row>
    <row r="2917" spans="1:2" x14ac:dyDescent="0.3">
      <c r="A2917" s="3">
        <v>43446.675752314812</v>
      </c>
      <c r="B2917">
        <v>1.5128024627589429</v>
      </c>
    </row>
    <row r="2918" spans="1:2" x14ac:dyDescent="0.3">
      <c r="A2918" s="3">
        <v>43446.675763888888</v>
      </c>
      <c r="B2918">
        <v>2.1484867975119242</v>
      </c>
    </row>
    <row r="2919" spans="1:2" x14ac:dyDescent="0.3">
      <c r="A2919" s="3">
        <v>43446.675775462973</v>
      </c>
      <c r="B2919">
        <v>2.301254247491805</v>
      </c>
    </row>
    <row r="2920" spans="1:2" x14ac:dyDescent="0.3">
      <c r="A2920" s="3">
        <v>43446.675787037027</v>
      </c>
      <c r="B2920">
        <v>1.984434722271093</v>
      </c>
    </row>
    <row r="2921" spans="1:2" x14ac:dyDescent="0.3">
      <c r="A2921" s="3">
        <v>43446.675798611112</v>
      </c>
      <c r="B2921">
        <v>1.7501597590187841</v>
      </c>
    </row>
    <row r="2922" spans="1:2" x14ac:dyDescent="0.3">
      <c r="A2922" s="3">
        <v>43446.675810185188</v>
      </c>
      <c r="B2922">
        <v>2.101236282051413</v>
      </c>
    </row>
    <row r="2923" spans="1:2" x14ac:dyDescent="0.3">
      <c r="A2923" s="3">
        <v>43446.675821759258</v>
      </c>
      <c r="B2923">
        <v>1.521023569729798</v>
      </c>
    </row>
    <row r="2924" spans="1:2" x14ac:dyDescent="0.3">
      <c r="A2924" s="3">
        <v>43446.675833333327</v>
      </c>
      <c r="B2924">
        <v>1.456677802691303</v>
      </c>
    </row>
    <row r="2925" spans="1:2" x14ac:dyDescent="0.3">
      <c r="A2925" s="3">
        <v>43446.675844907397</v>
      </c>
      <c r="B2925">
        <v>1.691057227898803</v>
      </c>
    </row>
    <row r="2926" spans="1:2" x14ac:dyDescent="0.3">
      <c r="A2926" s="3">
        <v>43446.675856481481</v>
      </c>
      <c r="B2926">
        <v>1.3071881154248119</v>
      </c>
    </row>
    <row r="2927" spans="1:2" x14ac:dyDescent="0.3">
      <c r="A2927" s="3">
        <v>43446.675868055558</v>
      </c>
      <c r="B2927">
        <v>1.5396936606150591</v>
      </c>
    </row>
    <row r="2928" spans="1:2" x14ac:dyDescent="0.3">
      <c r="A2928" s="3">
        <v>43446.675879629627</v>
      </c>
      <c r="B2928">
        <v>2.088044928937034</v>
      </c>
    </row>
    <row r="2929" spans="1:2" x14ac:dyDescent="0.3">
      <c r="A2929" s="3">
        <v>43446.675891203697</v>
      </c>
      <c r="B2929">
        <v>1.733854658875851</v>
      </c>
    </row>
    <row r="2930" spans="1:2" x14ac:dyDescent="0.3">
      <c r="A2930" s="3">
        <v>43446.675902777781</v>
      </c>
      <c r="B2930">
        <v>1.1859815724308931</v>
      </c>
    </row>
    <row r="2931" spans="1:2" x14ac:dyDescent="0.3">
      <c r="A2931" s="3">
        <v>43446.67591435185</v>
      </c>
      <c r="B2931">
        <v>1.748562338320969</v>
      </c>
    </row>
    <row r="2932" spans="1:2" x14ac:dyDescent="0.3">
      <c r="A2932" s="3">
        <v>43446.675925925927</v>
      </c>
      <c r="B2932">
        <v>2.121459258194911</v>
      </c>
    </row>
    <row r="2933" spans="1:2" x14ac:dyDescent="0.3">
      <c r="A2933" s="3">
        <v>43446.675937499997</v>
      </c>
      <c r="B2933">
        <v>1.740282372095469</v>
      </c>
    </row>
    <row r="2934" spans="1:2" x14ac:dyDescent="0.3">
      <c r="A2934" s="3">
        <v>43446.675949074073</v>
      </c>
      <c r="B2934">
        <v>1.6949146082742379</v>
      </c>
    </row>
    <row r="2935" spans="1:2" x14ac:dyDescent="0.3">
      <c r="A2935" s="3">
        <v>43446.67596064815</v>
      </c>
      <c r="B2935">
        <v>2.238861969096321</v>
      </c>
    </row>
    <row r="2936" spans="1:2" x14ac:dyDescent="0.3">
      <c r="A2936" s="3">
        <v>43446.67597222222</v>
      </c>
      <c r="B2936">
        <v>2.1741862779886998</v>
      </c>
    </row>
    <row r="2937" spans="1:2" x14ac:dyDescent="0.3">
      <c r="A2937" s="3">
        <v>43446.675983796304</v>
      </c>
      <c r="B2937">
        <v>1.953204360152772</v>
      </c>
    </row>
    <row r="2938" spans="1:2" x14ac:dyDescent="0.3">
      <c r="A2938" s="3">
        <v>43446.675995370373</v>
      </c>
      <c r="B2938">
        <v>1.9133072244459099</v>
      </c>
    </row>
    <row r="2939" spans="1:2" x14ac:dyDescent="0.3">
      <c r="A2939" s="3">
        <v>43446.676006944443</v>
      </c>
      <c r="B2939">
        <v>2.1796940488084471</v>
      </c>
    </row>
    <row r="2940" spans="1:2" x14ac:dyDescent="0.3">
      <c r="A2940" s="3">
        <v>43446.676018518519</v>
      </c>
      <c r="B2940">
        <v>1.7403984485864601</v>
      </c>
    </row>
    <row r="2941" spans="1:2" x14ac:dyDescent="0.3">
      <c r="A2941" s="3">
        <v>43446.676030092603</v>
      </c>
      <c r="B2941">
        <v>1.921413316033376</v>
      </c>
    </row>
    <row r="2942" spans="1:2" x14ac:dyDescent="0.3">
      <c r="A2942" s="3">
        <v>43446.676041666673</v>
      </c>
      <c r="B2942">
        <v>1.4624821487155439</v>
      </c>
    </row>
    <row r="2943" spans="1:2" x14ac:dyDescent="0.3">
      <c r="A2943" s="3">
        <v>43446.676053240742</v>
      </c>
      <c r="B2943">
        <v>1.6710943149431969</v>
      </c>
    </row>
    <row r="2944" spans="1:2" x14ac:dyDescent="0.3">
      <c r="A2944" s="3">
        <v>43446.676064814812</v>
      </c>
      <c r="B2944">
        <v>1.7041813528676579</v>
      </c>
    </row>
    <row r="2945" spans="1:2" x14ac:dyDescent="0.3">
      <c r="A2945" s="3">
        <v>43446.676076388889</v>
      </c>
      <c r="B2945">
        <v>1.261503929040682</v>
      </c>
    </row>
    <row r="2946" spans="1:2" x14ac:dyDescent="0.3">
      <c r="A2946" s="3">
        <v>43446.676087962973</v>
      </c>
      <c r="B2946">
        <v>1.8324518126061129</v>
      </c>
    </row>
    <row r="2947" spans="1:2" x14ac:dyDescent="0.3">
      <c r="A2947" s="3">
        <v>43446.676099537042</v>
      </c>
      <c r="B2947">
        <v>1.4791333518167331</v>
      </c>
    </row>
    <row r="2948" spans="1:2" x14ac:dyDescent="0.3">
      <c r="A2948" s="3">
        <v>43446.676111111112</v>
      </c>
      <c r="B2948">
        <v>1.5501199223527</v>
      </c>
    </row>
    <row r="2949" spans="1:2" x14ac:dyDescent="0.3">
      <c r="A2949" s="3">
        <v>43446.676122685189</v>
      </c>
      <c r="B2949">
        <v>0.9136730983561494</v>
      </c>
    </row>
    <row r="2950" spans="1:2" x14ac:dyDescent="0.3">
      <c r="A2950" s="3">
        <v>43446.676134259258</v>
      </c>
      <c r="B2950">
        <v>1.6639906976119321</v>
      </c>
    </row>
    <row r="2951" spans="1:2" x14ac:dyDescent="0.3">
      <c r="A2951" s="3">
        <v>43446.676145833328</v>
      </c>
      <c r="B2951">
        <v>1.97147900611928</v>
      </c>
    </row>
    <row r="2952" spans="1:2" x14ac:dyDescent="0.3">
      <c r="A2952" s="3">
        <v>43446.676157407397</v>
      </c>
      <c r="B2952">
        <v>1.2850962838394051</v>
      </c>
    </row>
    <row r="2953" spans="1:2" x14ac:dyDescent="0.3">
      <c r="A2953" s="3">
        <v>43446.676168981481</v>
      </c>
      <c r="B2953">
        <v>1.6115418798129459</v>
      </c>
    </row>
    <row r="2954" spans="1:2" x14ac:dyDescent="0.3">
      <c r="A2954" s="3">
        <v>43446.676180555558</v>
      </c>
      <c r="B2954">
        <v>1.5515039827088151</v>
      </c>
    </row>
    <row r="2955" spans="1:2" x14ac:dyDescent="0.3">
      <c r="A2955" s="3">
        <v>43446.676192129627</v>
      </c>
      <c r="B2955">
        <v>1.1389381280898789</v>
      </c>
    </row>
    <row r="2956" spans="1:2" x14ac:dyDescent="0.3">
      <c r="A2956" s="3">
        <v>43446.676203703697</v>
      </c>
      <c r="B2956">
        <v>1.028547977048003</v>
      </c>
    </row>
    <row r="2957" spans="1:2" x14ac:dyDescent="0.3">
      <c r="A2957" s="3">
        <v>43446.676215277781</v>
      </c>
      <c r="B2957">
        <v>1.2071716987934049</v>
      </c>
    </row>
    <row r="2958" spans="1:2" x14ac:dyDescent="0.3">
      <c r="A2958" s="3">
        <v>43446.676226851851</v>
      </c>
      <c r="B2958">
        <v>1.006652636853979</v>
      </c>
    </row>
    <row r="2959" spans="1:2" x14ac:dyDescent="0.3">
      <c r="A2959" s="3">
        <v>43446.676238425927</v>
      </c>
      <c r="B2959">
        <v>1.6406472757883661</v>
      </c>
    </row>
    <row r="2960" spans="1:2" x14ac:dyDescent="0.3">
      <c r="A2960" s="3">
        <v>43446.676249999997</v>
      </c>
      <c r="B2960">
        <v>1.8759521350753841</v>
      </c>
    </row>
    <row r="2961" spans="1:2" x14ac:dyDescent="0.3">
      <c r="A2961" s="3">
        <v>43446.676261574074</v>
      </c>
      <c r="B2961">
        <v>1.4581093981844579</v>
      </c>
    </row>
    <row r="2962" spans="1:2" x14ac:dyDescent="0.3">
      <c r="A2962" s="3">
        <v>43446.67627314815</v>
      </c>
      <c r="B2962">
        <v>1.1492776029792191</v>
      </c>
    </row>
    <row r="2963" spans="1:2" x14ac:dyDescent="0.3">
      <c r="A2963" s="3">
        <v>43446.67628472222</v>
      </c>
      <c r="B2963">
        <v>1.8119026149804569</v>
      </c>
    </row>
    <row r="2964" spans="1:2" x14ac:dyDescent="0.3">
      <c r="A2964" s="3">
        <v>43446.676296296297</v>
      </c>
      <c r="B2964">
        <v>1.5893245657014821</v>
      </c>
    </row>
    <row r="2965" spans="1:2" x14ac:dyDescent="0.3">
      <c r="A2965" s="3">
        <v>43446.676307870373</v>
      </c>
      <c r="B2965">
        <v>1.6361329372391611</v>
      </c>
    </row>
    <row r="2966" spans="1:2" x14ac:dyDescent="0.3">
      <c r="A2966" s="3">
        <v>43446.676319444443</v>
      </c>
      <c r="B2966">
        <v>2.408412658301069</v>
      </c>
    </row>
    <row r="2967" spans="1:2" x14ac:dyDescent="0.3">
      <c r="A2967" s="3">
        <v>43446.67633101852</v>
      </c>
      <c r="B2967">
        <v>1.5821604642156399</v>
      </c>
    </row>
    <row r="2968" spans="1:2" x14ac:dyDescent="0.3">
      <c r="A2968" s="3">
        <v>43446.676342592589</v>
      </c>
      <c r="B2968">
        <v>1.946557509560549</v>
      </c>
    </row>
    <row r="2969" spans="1:2" x14ac:dyDescent="0.3">
      <c r="A2969" s="3">
        <v>43446.676354166673</v>
      </c>
      <c r="B2969">
        <v>2.2467610902648709</v>
      </c>
    </row>
    <row r="2970" spans="1:2" x14ac:dyDescent="0.3">
      <c r="A2970" s="3">
        <v>43446.676365740743</v>
      </c>
      <c r="B2970">
        <v>2.168153805644307</v>
      </c>
    </row>
    <row r="2971" spans="1:2" x14ac:dyDescent="0.3">
      <c r="A2971" s="3">
        <v>43446.676377314812</v>
      </c>
      <c r="B2971">
        <v>2.2509933805261482</v>
      </c>
    </row>
    <row r="2972" spans="1:2" x14ac:dyDescent="0.3">
      <c r="A2972" s="3">
        <v>43446.676388888889</v>
      </c>
      <c r="B2972">
        <v>2.3156040470498498</v>
      </c>
    </row>
    <row r="2973" spans="1:2" x14ac:dyDescent="0.3">
      <c r="A2973" s="3">
        <v>43446.676400462973</v>
      </c>
      <c r="B2973">
        <v>2.7394769509793022</v>
      </c>
    </row>
    <row r="2974" spans="1:2" x14ac:dyDescent="0.3">
      <c r="A2974" s="3">
        <v>43446.676412037043</v>
      </c>
      <c r="B2974">
        <v>1.71976763194654</v>
      </c>
    </row>
    <row r="2975" spans="1:2" x14ac:dyDescent="0.3">
      <c r="A2975" s="3">
        <v>43446.676423611112</v>
      </c>
      <c r="B2975">
        <v>1.8957452329325639</v>
      </c>
    </row>
    <row r="2976" spans="1:2" x14ac:dyDescent="0.3">
      <c r="A2976" s="3">
        <v>43446.676435185182</v>
      </c>
      <c r="B2976">
        <v>1.4521353322326609</v>
      </c>
    </row>
    <row r="2977" spans="1:2" x14ac:dyDescent="0.3">
      <c r="A2977" s="3">
        <v>43446.676446759258</v>
      </c>
      <c r="B2977">
        <v>2.3343578670086091</v>
      </c>
    </row>
    <row r="2978" spans="1:2" x14ac:dyDescent="0.3">
      <c r="A2978" s="3">
        <v>43446.676458333342</v>
      </c>
      <c r="B2978">
        <v>1.8167186137697451</v>
      </c>
    </row>
    <row r="2979" spans="1:2" x14ac:dyDescent="0.3">
      <c r="A2979" s="3">
        <v>43446.676469907397</v>
      </c>
      <c r="B2979">
        <v>1.608068773120449</v>
      </c>
    </row>
    <row r="2980" spans="1:2" x14ac:dyDescent="0.3">
      <c r="A2980" s="3">
        <v>43446.676481481481</v>
      </c>
      <c r="B2980">
        <v>1.930444054557702</v>
      </c>
    </row>
    <row r="2981" spans="1:2" x14ac:dyDescent="0.3">
      <c r="A2981" s="3">
        <v>43446.676493055558</v>
      </c>
      <c r="B2981">
        <v>1.796020010694515</v>
      </c>
    </row>
    <row r="2982" spans="1:2" x14ac:dyDescent="0.3">
      <c r="A2982" s="3">
        <v>43446.676504629628</v>
      </c>
      <c r="B2982">
        <v>2.0029074337872261</v>
      </c>
    </row>
    <row r="2983" spans="1:2" x14ac:dyDescent="0.3">
      <c r="A2983" s="3">
        <v>43446.676516203697</v>
      </c>
      <c r="B2983">
        <v>2.0359193488251872</v>
      </c>
    </row>
    <row r="2984" spans="1:2" x14ac:dyDescent="0.3">
      <c r="A2984" s="3">
        <v>43446.676527777781</v>
      </c>
      <c r="B2984">
        <v>1.9238041819919569</v>
      </c>
    </row>
    <row r="2985" spans="1:2" x14ac:dyDescent="0.3">
      <c r="A2985" s="3">
        <v>43446.676539351851</v>
      </c>
      <c r="B2985">
        <v>1.248632178212677</v>
      </c>
    </row>
    <row r="2986" spans="1:2" x14ac:dyDescent="0.3">
      <c r="A2986" s="3">
        <v>43446.676550925928</v>
      </c>
      <c r="B2986">
        <v>1.391360843899865</v>
      </c>
    </row>
    <row r="2987" spans="1:2" x14ac:dyDescent="0.3">
      <c r="A2987" s="3">
        <v>43446.676562499997</v>
      </c>
      <c r="B2987">
        <v>1.322580742199811</v>
      </c>
    </row>
    <row r="2988" spans="1:2" x14ac:dyDescent="0.3">
      <c r="A2988" s="3">
        <v>43446.676574074067</v>
      </c>
      <c r="B2988">
        <v>1.127646331922292</v>
      </c>
    </row>
    <row r="2989" spans="1:2" x14ac:dyDescent="0.3">
      <c r="A2989" s="3">
        <v>43446.676585648151</v>
      </c>
      <c r="B2989">
        <v>1.329308391057066</v>
      </c>
    </row>
    <row r="2990" spans="1:2" x14ac:dyDescent="0.3">
      <c r="A2990" s="3">
        <v>43446.67659722222</v>
      </c>
      <c r="B2990">
        <v>1.541760409580335</v>
      </c>
    </row>
    <row r="2991" spans="1:2" x14ac:dyDescent="0.3">
      <c r="A2991" s="3">
        <v>43446.676608796297</v>
      </c>
      <c r="B2991">
        <v>1.6346899660455121</v>
      </c>
    </row>
    <row r="2992" spans="1:2" x14ac:dyDescent="0.3">
      <c r="A2992" s="3">
        <v>43446.676620370366</v>
      </c>
      <c r="B2992">
        <v>2.3031822610932471</v>
      </c>
    </row>
    <row r="2993" spans="1:2" x14ac:dyDescent="0.3">
      <c r="A2993" s="3">
        <v>43446.676631944443</v>
      </c>
      <c r="B2993">
        <v>2.0024246892781399</v>
      </c>
    </row>
    <row r="2994" spans="1:2" x14ac:dyDescent="0.3">
      <c r="A2994" s="3">
        <v>43446.67664351852</v>
      </c>
      <c r="B2994">
        <v>1.8828790005689351</v>
      </c>
    </row>
    <row r="2995" spans="1:2" x14ac:dyDescent="0.3">
      <c r="A2995" s="3">
        <v>43446.676655092589</v>
      </c>
      <c r="B2995">
        <v>1.2023951675206399</v>
      </c>
    </row>
    <row r="2996" spans="1:2" x14ac:dyDescent="0.3">
      <c r="A2996" s="3">
        <v>43446.676666666674</v>
      </c>
      <c r="B2996">
        <v>1.155549825702717</v>
      </c>
    </row>
    <row r="2997" spans="1:2" x14ac:dyDescent="0.3">
      <c r="A2997" s="3">
        <v>43446.676678240743</v>
      </c>
      <c r="B2997">
        <v>1.610468997822996</v>
      </c>
    </row>
    <row r="2998" spans="1:2" x14ac:dyDescent="0.3">
      <c r="A2998" s="3">
        <v>43446.676689814813</v>
      </c>
      <c r="B2998">
        <v>1.575550465525287</v>
      </c>
    </row>
    <row r="2999" spans="1:2" x14ac:dyDescent="0.3">
      <c r="A2999" s="3">
        <v>43446.676701388889</v>
      </c>
      <c r="B2999">
        <v>1.6019482165680221</v>
      </c>
    </row>
    <row r="3000" spans="1:2" x14ac:dyDescent="0.3">
      <c r="A3000" s="3">
        <v>43446.676712962973</v>
      </c>
      <c r="B3000">
        <v>1.1775381329717931</v>
      </c>
    </row>
    <row r="3001" spans="1:2" x14ac:dyDescent="0.3">
      <c r="A3001" s="3">
        <v>43446.676724537043</v>
      </c>
      <c r="B3001">
        <v>1.0453154136486491</v>
      </c>
    </row>
    <row r="3002" spans="1:2" x14ac:dyDescent="0.3">
      <c r="A3002" s="3">
        <v>43446.676736111112</v>
      </c>
      <c r="B3002">
        <v>0.95881186974269439</v>
      </c>
    </row>
    <row r="3003" spans="1:2" x14ac:dyDescent="0.3">
      <c r="A3003" s="3">
        <v>43446.676747685182</v>
      </c>
      <c r="B3003">
        <v>1.360236403406347</v>
      </c>
    </row>
    <row r="3004" spans="1:2" x14ac:dyDescent="0.3">
      <c r="A3004" s="3">
        <v>43446.676759259259</v>
      </c>
      <c r="B3004">
        <v>1.229336631215374</v>
      </c>
    </row>
    <row r="3005" spans="1:2" x14ac:dyDescent="0.3">
      <c r="A3005" s="3">
        <v>43446.676770833343</v>
      </c>
      <c r="B3005">
        <v>0.92491354835477002</v>
      </c>
    </row>
    <row r="3006" spans="1:2" x14ac:dyDescent="0.3">
      <c r="A3006" s="3">
        <v>43446.676782407398</v>
      </c>
      <c r="B3006">
        <v>1.210318905497866</v>
      </c>
    </row>
    <row r="3007" spans="1:2" x14ac:dyDescent="0.3">
      <c r="A3007" s="3">
        <v>43446.676793981482</v>
      </c>
      <c r="B3007">
        <v>1.5165293837721541</v>
      </c>
    </row>
    <row r="3008" spans="1:2" x14ac:dyDescent="0.3">
      <c r="A3008" s="3">
        <v>43446.676805555559</v>
      </c>
      <c r="B3008">
        <v>1.38029906770551</v>
      </c>
    </row>
    <row r="3009" spans="1:2" x14ac:dyDescent="0.3">
      <c r="A3009" s="3">
        <v>43446.676817129628</v>
      </c>
      <c r="B3009">
        <v>1.4559088258478281</v>
      </c>
    </row>
    <row r="3010" spans="1:2" x14ac:dyDescent="0.3">
      <c r="A3010" s="3">
        <v>43446.676828703698</v>
      </c>
      <c r="B3010">
        <v>1.809505825041311</v>
      </c>
    </row>
    <row r="3011" spans="1:2" x14ac:dyDescent="0.3">
      <c r="A3011" s="3">
        <v>43446.676840277767</v>
      </c>
      <c r="B3011">
        <v>2.0442859968613338</v>
      </c>
    </row>
    <row r="3012" spans="1:2" x14ac:dyDescent="0.3">
      <c r="A3012" s="3">
        <v>43446.676851851851</v>
      </c>
      <c r="B3012">
        <v>1.7372471886407059</v>
      </c>
    </row>
    <row r="3013" spans="1:2" x14ac:dyDescent="0.3">
      <c r="A3013" s="3">
        <v>43446.676863425928</v>
      </c>
      <c r="B3013">
        <v>1.8345155120654659</v>
      </c>
    </row>
    <row r="3014" spans="1:2" x14ac:dyDescent="0.3">
      <c r="A3014" s="3">
        <v>43446.676874999997</v>
      </c>
      <c r="B3014">
        <v>1.7674867252059581</v>
      </c>
    </row>
    <row r="3015" spans="1:2" x14ac:dyDescent="0.3">
      <c r="A3015" s="3">
        <v>43446.676886574067</v>
      </c>
      <c r="B3015">
        <v>0.89006423802431345</v>
      </c>
    </row>
    <row r="3016" spans="1:2" x14ac:dyDescent="0.3">
      <c r="A3016" s="3">
        <v>43446.676898148151</v>
      </c>
      <c r="B3016">
        <v>1.39994572241811</v>
      </c>
    </row>
    <row r="3017" spans="1:2" x14ac:dyDescent="0.3">
      <c r="A3017" s="3">
        <v>43446.67690972222</v>
      </c>
      <c r="B3017">
        <v>1.0008935304504869</v>
      </c>
    </row>
    <row r="3018" spans="1:2" x14ac:dyDescent="0.3">
      <c r="A3018" s="3">
        <v>43446.676921296297</v>
      </c>
      <c r="B3018">
        <v>1.007316769416841</v>
      </c>
    </row>
    <row r="3019" spans="1:2" x14ac:dyDescent="0.3">
      <c r="A3019" s="3">
        <v>43446.676932870367</v>
      </c>
      <c r="B3019">
        <v>1.3320294954042391</v>
      </c>
    </row>
    <row r="3020" spans="1:2" x14ac:dyDescent="0.3">
      <c r="A3020" s="3">
        <v>43446.676944444444</v>
      </c>
      <c r="B3020">
        <v>1.290446408994451</v>
      </c>
    </row>
    <row r="3021" spans="1:2" x14ac:dyDescent="0.3">
      <c r="A3021" s="3">
        <v>43446.67695601852</v>
      </c>
      <c r="B3021">
        <v>1.291969468807717</v>
      </c>
    </row>
    <row r="3022" spans="1:2" x14ac:dyDescent="0.3">
      <c r="A3022" s="3">
        <v>43446.67696759259</v>
      </c>
      <c r="B3022">
        <v>1.0857122548111069</v>
      </c>
    </row>
    <row r="3023" spans="1:2" x14ac:dyDescent="0.3">
      <c r="A3023" s="3">
        <v>43446.676979166667</v>
      </c>
      <c r="B3023">
        <v>0.83205026192805487</v>
      </c>
    </row>
    <row r="3024" spans="1:2" x14ac:dyDescent="0.3">
      <c r="A3024" s="3">
        <v>43446.676990740743</v>
      </c>
      <c r="B3024">
        <v>1.0118707664914759</v>
      </c>
    </row>
    <row r="3025" spans="1:2" x14ac:dyDescent="0.3">
      <c r="A3025" s="3">
        <v>43446.677002314813</v>
      </c>
      <c r="B3025">
        <v>1.301061825966519</v>
      </c>
    </row>
    <row r="3026" spans="1:2" x14ac:dyDescent="0.3">
      <c r="A3026" s="3">
        <v>43446.67701388889</v>
      </c>
      <c r="B3026">
        <v>1.246691295363717</v>
      </c>
    </row>
    <row r="3027" spans="1:2" x14ac:dyDescent="0.3">
      <c r="A3027" s="3">
        <v>43446.677025462966</v>
      </c>
      <c r="B3027">
        <v>1.213729750032237</v>
      </c>
    </row>
    <row r="3028" spans="1:2" x14ac:dyDescent="0.3">
      <c r="A3028" s="3">
        <v>43446.677037037043</v>
      </c>
      <c r="B3028">
        <v>1.3388321634208069</v>
      </c>
    </row>
    <row r="3029" spans="1:2" x14ac:dyDescent="0.3">
      <c r="A3029" s="3">
        <v>43446.677048611113</v>
      </c>
      <c r="B3029">
        <v>1.1678310267139751</v>
      </c>
    </row>
    <row r="3030" spans="1:2" x14ac:dyDescent="0.3">
      <c r="A3030" s="3">
        <v>43446.677060185182</v>
      </c>
      <c r="B3030">
        <v>1.333500132152156</v>
      </c>
    </row>
    <row r="3031" spans="1:2" x14ac:dyDescent="0.3">
      <c r="A3031" s="3">
        <v>43446.677071759259</v>
      </c>
      <c r="B3031">
        <v>1.640958382125147</v>
      </c>
    </row>
    <row r="3032" spans="1:2" x14ac:dyDescent="0.3">
      <c r="A3032" s="3">
        <v>43446.677083333343</v>
      </c>
      <c r="B3032">
        <v>1.7787342499876579</v>
      </c>
    </row>
    <row r="3033" spans="1:2" x14ac:dyDescent="0.3">
      <c r="A3033" s="3">
        <v>43446.677094907413</v>
      </c>
      <c r="B3033">
        <v>2.130967597631384</v>
      </c>
    </row>
    <row r="3034" spans="1:2" x14ac:dyDescent="0.3">
      <c r="A3034" s="3">
        <v>43446.677106481482</v>
      </c>
      <c r="B3034">
        <v>1.921951375572263</v>
      </c>
    </row>
    <row r="3035" spans="1:2" x14ac:dyDescent="0.3">
      <c r="A3035" s="3">
        <v>43446.677118055559</v>
      </c>
      <c r="B3035">
        <v>2.1745933166356628</v>
      </c>
    </row>
    <row r="3036" spans="1:2" x14ac:dyDescent="0.3">
      <c r="A3036" s="3">
        <v>43446.677129629628</v>
      </c>
      <c r="B3036">
        <v>2.0822623105212998</v>
      </c>
    </row>
    <row r="3037" spans="1:2" x14ac:dyDescent="0.3">
      <c r="A3037" s="3">
        <v>43446.677141203712</v>
      </c>
      <c r="B3037">
        <v>2.3259764468036588</v>
      </c>
    </row>
    <row r="3038" spans="1:2" x14ac:dyDescent="0.3">
      <c r="A3038" s="3">
        <v>43446.677152777767</v>
      </c>
      <c r="B3038">
        <v>2.2302468179340789</v>
      </c>
    </row>
    <row r="3039" spans="1:2" x14ac:dyDescent="0.3">
      <c r="A3039" s="3">
        <v>43446.677164351851</v>
      </c>
      <c r="B3039">
        <v>2.6010216882165689</v>
      </c>
    </row>
    <row r="3040" spans="1:2" x14ac:dyDescent="0.3">
      <c r="A3040" s="3">
        <v>43446.677175925928</v>
      </c>
      <c r="B3040">
        <v>0.80457230419894787</v>
      </c>
    </row>
    <row r="3041" spans="1:2" x14ac:dyDescent="0.3">
      <c r="A3041" s="3">
        <v>43446.677187499998</v>
      </c>
      <c r="B3041">
        <v>1.0117585173131161</v>
      </c>
    </row>
    <row r="3042" spans="1:2" x14ac:dyDescent="0.3">
      <c r="A3042" s="3">
        <v>43446.677199074067</v>
      </c>
      <c r="B3042">
        <v>0.91413895045377935</v>
      </c>
    </row>
    <row r="3043" spans="1:2" x14ac:dyDescent="0.3">
      <c r="A3043" s="3">
        <v>43446.677210648151</v>
      </c>
      <c r="B3043">
        <v>1.1529919653508449</v>
      </c>
    </row>
    <row r="3044" spans="1:2" x14ac:dyDescent="0.3">
      <c r="A3044" s="3">
        <v>43446.677222222221</v>
      </c>
      <c r="B3044">
        <v>1.16031792402018</v>
      </c>
    </row>
    <row r="3045" spans="1:2" x14ac:dyDescent="0.3">
      <c r="A3045" s="3">
        <v>43446.677233796298</v>
      </c>
      <c r="B3045">
        <v>0.7322360864558306</v>
      </c>
    </row>
    <row r="3046" spans="1:2" x14ac:dyDescent="0.3">
      <c r="A3046" s="3">
        <v>43446.677245370367</v>
      </c>
      <c r="B3046">
        <v>1.415352386368198</v>
      </c>
    </row>
    <row r="3047" spans="1:2" x14ac:dyDescent="0.3">
      <c r="A3047" s="3">
        <v>43446.677256944437</v>
      </c>
      <c r="B3047">
        <v>1.483374857462566</v>
      </c>
    </row>
    <row r="3048" spans="1:2" x14ac:dyDescent="0.3">
      <c r="A3048" s="3">
        <v>43446.677268518521</v>
      </c>
      <c r="B3048">
        <v>0.81665964250454304</v>
      </c>
    </row>
    <row r="3049" spans="1:2" x14ac:dyDescent="0.3">
      <c r="A3049" s="3">
        <v>43446.67728009259</v>
      </c>
      <c r="B3049">
        <v>0.91959136361616278</v>
      </c>
    </row>
    <row r="3050" spans="1:2" x14ac:dyDescent="0.3">
      <c r="A3050" s="3">
        <v>43446.677291666667</v>
      </c>
      <c r="B3050">
        <v>1.6764987500765121</v>
      </c>
    </row>
    <row r="3051" spans="1:2" x14ac:dyDescent="0.3">
      <c r="A3051" s="3">
        <v>43446.677303240736</v>
      </c>
      <c r="B3051">
        <v>1.28689594531832</v>
      </c>
    </row>
    <row r="3052" spans="1:2" x14ac:dyDescent="0.3">
      <c r="A3052" s="3">
        <v>43446.677314814813</v>
      </c>
      <c r="B3052">
        <v>1.5106533675843901</v>
      </c>
    </row>
    <row r="3053" spans="1:2" x14ac:dyDescent="0.3">
      <c r="A3053" s="3">
        <v>43446.67732638889</v>
      </c>
      <c r="B3053">
        <v>1.3902251528445539</v>
      </c>
    </row>
    <row r="3054" spans="1:2" x14ac:dyDescent="0.3">
      <c r="A3054" s="3">
        <v>43446.677337962959</v>
      </c>
      <c r="B3054">
        <v>0.76467999921963881</v>
      </c>
    </row>
    <row r="3055" spans="1:2" x14ac:dyDescent="0.3">
      <c r="A3055" s="3">
        <v>43446.677349537043</v>
      </c>
      <c r="B3055">
        <v>1.1270622298917889</v>
      </c>
    </row>
    <row r="3056" spans="1:2" x14ac:dyDescent="0.3">
      <c r="A3056" s="3">
        <v>43446.677361111113</v>
      </c>
      <c r="B3056">
        <v>0.88441685300932105</v>
      </c>
    </row>
    <row r="3057" spans="1:2" x14ac:dyDescent="0.3">
      <c r="A3057" s="3">
        <v>43446.677372685182</v>
      </c>
      <c r="B3057">
        <v>1.0705446787476161</v>
      </c>
    </row>
    <row r="3058" spans="1:2" x14ac:dyDescent="0.3">
      <c r="A3058" s="3">
        <v>43446.677384259259</v>
      </c>
      <c r="B3058">
        <v>1.3645030464322281</v>
      </c>
    </row>
    <row r="3059" spans="1:2" x14ac:dyDescent="0.3">
      <c r="A3059" s="3">
        <v>43446.677395833343</v>
      </c>
      <c r="B3059">
        <v>2.0763672289537132</v>
      </c>
    </row>
    <row r="3060" spans="1:2" x14ac:dyDescent="0.3">
      <c r="A3060" s="3">
        <v>43446.677407407413</v>
      </c>
      <c r="B3060">
        <v>1.7996967683187981</v>
      </c>
    </row>
    <row r="3061" spans="1:2" x14ac:dyDescent="0.3">
      <c r="A3061" s="3">
        <v>43446.677418981482</v>
      </c>
      <c r="B3061">
        <v>1.5103083304550371</v>
      </c>
    </row>
    <row r="3062" spans="1:2" x14ac:dyDescent="0.3">
      <c r="A3062" s="3">
        <v>43446.677430555559</v>
      </c>
      <c r="B3062">
        <v>1.128963957228946</v>
      </c>
    </row>
    <row r="3063" spans="1:2" x14ac:dyDescent="0.3">
      <c r="A3063" s="3">
        <v>43446.677442129629</v>
      </c>
      <c r="B3063">
        <v>1.4777938495931731</v>
      </c>
    </row>
    <row r="3064" spans="1:2" x14ac:dyDescent="0.3">
      <c r="A3064" s="3">
        <v>43446.677453703713</v>
      </c>
      <c r="B3064">
        <v>2.4013971468751079</v>
      </c>
    </row>
    <row r="3065" spans="1:2" x14ac:dyDescent="0.3">
      <c r="A3065" s="3">
        <v>43446.677465277768</v>
      </c>
      <c r="B3065">
        <v>2.207219398972815</v>
      </c>
    </row>
    <row r="3066" spans="1:2" x14ac:dyDescent="0.3">
      <c r="A3066" s="3">
        <v>43446.677476851852</v>
      </c>
      <c r="B3066">
        <v>2.0300921425384231</v>
      </c>
    </row>
    <row r="3067" spans="1:2" x14ac:dyDescent="0.3">
      <c r="A3067" s="3">
        <v>43446.677488425928</v>
      </c>
      <c r="B3067">
        <v>2.1827882977254718</v>
      </c>
    </row>
    <row r="3068" spans="1:2" x14ac:dyDescent="0.3">
      <c r="A3068" s="3">
        <v>43446.677499999998</v>
      </c>
      <c r="B3068">
        <v>1.5177424865547571</v>
      </c>
    </row>
    <row r="3069" spans="1:2" x14ac:dyDescent="0.3">
      <c r="A3069" s="3">
        <v>43446.677511574067</v>
      </c>
      <c r="B3069">
        <v>1.827214673355142</v>
      </c>
    </row>
    <row r="3070" spans="1:2" x14ac:dyDescent="0.3">
      <c r="A3070" s="3">
        <v>43446.677523148152</v>
      </c>
      <c r="B3070">
        <v>1.7312820779429301</v>
      </c>
    </row>
    <row r="3071" spans="1:2" x14ac:dyDescent="0.3">
      <c r="A3071" s="3">
        <v>43446.677534722221</v>
      </c>
      <c r="B3071">
        <v>1.9758082248150131</v>
      </c>
    </row>
    <row r="3072" spans="1:2" x14ac:dyDescent="0.3">
      <c r="A3072" s="3">
        <v>43446.677546296298</v>
      </c>
      <c r="B3072">
        <v>2.34838772607322</v>
      </c>
    </row>
    <row r="3073" spans="1:2" x14ac:dyDescent="0.3">
      <c r="A3073" s="3">
        <v>43446.677557870367</v>
      </c>
      <c r="B3073">
        <v>1.9345213672640971</v>
      </c>
    </row>
    <row r="3074" spans="1:2" x14ac:dyDescent="0.3">
      <c r="A3074" s="3">
        <v>43446.677569444437</v>
      </c>
      <c r="B3074">
        <v>2.7373810978297062</v>
      </c>
    </row>
    <row r="3075" spans="1:2" x14ac:dyDescent="0.3">
      <c r="A3075" s="3">
        <v>43446.677581018521</v>
      </c>
      <c r="B3075">
        <v>2.1396929911950369</v>
      </c>
    </row>
    <row r="3076" spans="1:2" x14ac:dyDescent="0.3">
      <c r="A3076" s="3">
        <v>43446.67759259259</v>
      </c>
      <c r="B3076">
        <v>2.294089442874724</v>
      </c>
    </row>
    <row r="3077" spans="1:2" x14ac:dyDescent="0.3">
      <c r="A3077" s="3">
        <v>43446.677604166667</v>
      </c>
      <c r="B3077">
        <v>2.158203150326977</v>
      </c>
    </row>
    <row r="3078" spans="1:2" x14ac:dyDescent="0.3">
      <c r="A3078" s="3">
        <v>43446.677615740737</v>
      </c>
      <c r="B3078">
        <v>3.0994902104123598</v>
      </c>
    </row>
    <row r="3079" spans="1:2" x14ac:dyDescent="0.3">
      <c r="A3079" s="3">
        <v>43446.677627314813</v>
      </c>
      <c r="B3079">
        <v>2.5337344307211689</v>
      </c>
    </row>
    <row r="3080" spans="1:2" x14ac:dyDescent="0.3">
      <c r="A3080" s="3">
        <v>43446.67763888889</v>
      </c>
      <c r="B3080">
        <v>2.100322959850629</v>
      </c>
    </row>
    <row r="3081" spans="1:2" x14ac:dyDescent="0.3">
      <c r="A3081" s="3">
        <v>43446.67765046296</v>
      </c>
      <c r="B3081">
        <v>2.2380865765092288</v>
      </c>
    </row>
    <row r="3082" spans="1:2" x14ac:dyDescent="0.3">
      <c r="A3082" s="3">
        <v>43446.677662037036</v>
      </c>
      <c r="B3082">
        <v>2.3678617141870291</v>
      </c>
    </row>
    <row r="3083" spans="1:2" x14ac:dyDescent="0.3">
      <c r="A3083" s="3">
        <v>43446.677673611113</v>
      </c>
      <c r="B3083">
        <v>1.457342090914711</v>
      </c>
    </row>
    <row r="3084" spans="1:2" x14ac:dyDescent="0.3">
      <c r="A3084" s="3">
        <v>43446.677685185183</v>
      </c>
      <c r="B3084">
        <v>1.468703948605367</v>
      </c>
    </row>
    <row r="3085" spans="1:2" x14ac:dyDescent="0.3">
      <c r="A3085" s="3">
        <v>43446.67769675926</v>
      </c>
      <c r="B3085">
        <v>1.940664366545251</v>
      </c>
    </row>
    <row r="3086" spans="1:2" x14ac:dyDescent="0.3">
      <c r="A3086" s="3">
        <v>43446.677708333344</v>
      </c>
      <c r="B3086">
        <v>2.9985986984453392</v>
      </c>
    </row>
    <row r="3087" spans="1:2" x14ac:dyDescent="0.3">
      <c r="A3087" s="3">
        <v>43446.677719907413</v>
      </c>
      <c r="B3087">
        <v>2.6433966463920671</v>
      </c>
    </row>
    <row r="3088" spans="1:2" x14ac:dyDescent="0.3">
      <c r="A3088" s="3">
        <v>43446.677731481483</v>
      </c>
      <c r="B3088">
        <v>2.8723957233255129</v>
      </c>
    </row>
    <row r="3089" spans="1:2" x14ac:dyDescent="0.3">
      <c r="A3089" s="3">
        <v>43446.677743055552</v>
      </c>
      <c r="B3089">
        <v>2.3441673382018968</v>
      </c>
    </row>
    <row r="3090" spans="1:2" x14ac:dyDescent="0.3">
      <c r="A3090" s="3">
        <v>43446.677754629629</v>
      </c>
      <c r="B3090">
        <v>2.652199119723869</v>
      </c>
    </row>
    <row r="3091" spans="1:2" x14ac:dyDescent="0.3">
      <c r="A3091" s="3">
        <v>43446.677766203713</v>
      </c>
      <c r="B3091">
        <v>2.3166052365322969</v>
      </c>
    </row>
    <row r="3092" spans="1:2" x14ac:dyDescent="0.3">
      <c r="A3092" s="3">
        <v>43446.677777777782</v>
      </c>
      <c r="B3092">
        <v>1.3828278739378581</v>
      </c>
    </row>
    <row r="3093" spans="1:2" x14ac:dyDescent="0.3">
      <c r="A3093" s="3">
        <v>43446.677789351852</v>
      </c>
      <c r="B3093">
        <v>1.275054599499309</v>
      </c>
    </row>
    <row r="3094" spans="1:2" x14ac:dyDescent="0.3">
      <c r="A3094" s="3">
        <v>43446.677800925929</v>
      </c>
      <c r="B3094">
        <v>1.9388165965237221</v>
      </c>
    </row>
    <row r="3095" spans="1:2" x14ac:dyDescent="0.3">
      <c r="A3095" s="3">
        <v>43446.677812499998</v>
      </c>
      <c r="B3095">
        <v>1.6258001536788751</v>
      </c>
    </row>
    <row r="3096" spans="1:2" x14ac:dyDescent="0.3">
      <c r="A3096" s="3">
        <v>43446.677824074082</v>
      </c>
      <c r="B3096">
        <v>2.165521085353014</v>
      </c>
    </row>
    <row r="3097" spans="1:2" x14ac:dyDescent="0.3">
      <c r="A3097" s="3">
        <v>43446.677835648137</v>
      </c>
      <c r="B3097">
        <v>1.945789277473903</v>
      </c>
    </row>
    <row r="3098" spans="1:2" x14ac:dyDescent="0.3">
      <c r="A3098" s="3">
        <v>43446.677847222221</v>
      </c>
      <c r="B3098">
        <v>2.333106942638727</v>
      </c>
    </row>
    <row r="3099" spans="1:2" x14ac:dyDescent="0.3">
      <c r="A3099" s="3">
        <v>43446.677858796298</v>
      </c>
      <c r="B3099">
        <v>2.0533820269334822</v>
      </c>
    </row>
    <row r="3100" spans="1:2" x14ac:dyDescent="0.3">
      <c r="A3100" s="3">
        <v>43446.677870370368</v>
      </c>
      <c r="B3100">
        <v>1.9023847457740879</v>
      </c>
    </row>
    <row r="3101" spans="1:2" x14ac:dyDescent="0.3">
      <c r="A3101" s="3">
        <v>43446.677881944437</v>
      </c>
      <c r="B3101">
        <v>1.9136814964557129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lizhi</cp:lastModifiedBy>
  <dcterms:created xsi:type="dcterms:W3CDTF">2019-04-12T03:49:17Z</dcterms:created>
  <dcterms:modified xsi:type="dcterms:W3CDTF">2019-04-12T03:53:00Z</dcterms:modified>
</cp:coreProperties>
</file>