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ha\Documents\"/>
    </mc:Choice>
  </mc:AlternateContent>
  <xr:revisionPtr revIDLastSave="0" documentId="13_ncr:1_{FA4FC44F-7060-4DAD-A014-AD11EB3803A8}" xr6:coauthVersionLast="46" xr6:coauthVersionMax="46" xr10:uidLastSave="{00000000-0000-0000-0000-000000000000}"/>
  <bookViews>
    <workbookView xWindow="-103" yWindow="-103" windowWidth="21600" windowHeight="13869" activeTab="1" xr2:uid="{84FCBD83-934A-4023-BB8D-ED0690D4E755}"/>
  </bookViews>
  <sheets>
    <sheet name="Sheet1 (3)" sheetId="3" r:id="rId1"/>
    <sheet name="Sheet1 (2)" sheetId="2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3" l="1"/>
  <c r="B5" i="3"/>
  <c r="A5" i="3"/>
  <c r="C5" i="2"/>
  <c r="B5" i="2"/>
  <c r="A5" i="2"/>
  <c r="A5" i="1"/>
  <c r="B5" i="1"/>
  <c r="C5" i="1"/>
</calcChain>
</file>

<file path=xl/sharedStrings.xml><?xml version="1.0" encoding="utf-8"?>
<sst xmlns="http://schemas.openxmlformats.org/spreadsheetml/2006/main" count="9" uniqueCount="3">
  <si>
    <t>hide</t>
    <phoneticPr fontId="1" type="noConversion"/>
  </si>
  <si>
    <t>lock</t>
    <phoneticPr fontId="1" type="noConversion"/>
  </si>
  <si>
    <t>open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</si>
</sst>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BFDF-551E-444C-B65D-6EB3ADDBC8EB}">
  <sheetPr codeName="Sheet3"/>
  <dimension ref="A1:C5"/>
  <sheetViews>
    <sheetView workbookViewId="0">
      <selection activeCell="B5" sqref="B5"/>
    </sheetView>
  </sheetViews>
  <sheetFormatPr defaultRowHeight="14.15" outlineLevelRow="1" outlineLevelCol="1" x14ac:dyDescent="0.35"/>
  <cols>
    <col min="1" max="3" width="9.140625" customWidth="1" outlineLevel="1"/>
  </cols>
  <sheetData>
    <row r="1" spans="1:3" x14ac:dyDescent="0.35">
      <c r="A1" t="s">
        <v>2</v>
      </c>
      <c r="B1" t="s">
        <v>0</v>
      </c>
      <c r="C1" t="s">
        <v>1</v>
      </c>
    </row>
    <row r="2" spans="1:3" outlineLevel="1" x14ac:dyDescent="0.35">
      <c r="A2">
        <v>1</v>
      </c>
    </row>
    <row r="3" spans="1:3" outlineLevel="1" x14ac:dyDescent="0.35">
      <c r="A3">
        <v>2</v>
      </c>
    </row>
    <row r="4" spans="1:3" outlineLevel="1" x14ac:dyDescent="0.35">
      <c r="A4">
        <v>3</v>
      </c>
    </row>
    <row r="5" spans="1:3" x14ac:dyDescent="0.35">
      <c r="A5" s="1">
        <f>SUM(A2,A3,A4)</f>
        <v>6</v>
      </c>
      <c r="B5" s="2">
        <f>SUM(A2,A3,A4)</f>
        <v>6</v>
      </c>
      <c r="C5">
        <f>SUM(A2,A3,A4)</f>
        <v>6</v>
      </c>
    </row>
  </sheetData>
  <sheetProtection algorithmName="SHA-512" hashValue="QCblowUGheVVlcjya40OjhTSsPLLurG1bPD6md7dOwLDWdWFPslC5w/MClwlbBJv1bPHZSd+OdQUUqim9dqv3A==" saltValue="4c73HDieaVsSM/Rbe+/kh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746BA-C6A7-44F2-8E01-6A519D18B49A}">
  <sheetPr codeName="Sheet2"/>
  <dimension ref="A1:C5"/>
  <sheetViews>
    <sheetView tabSelected="1" workbookViewId="0">
      <selection activeCell="C5" sqref="C5"/>
    </sheetView>
  </sheetViews>
  <sheetFormatPr defaultRowHeight="14.15" outlineLevelRow="1" outlineLevelCol="1" x14ac:dyDescent="0.35"/>
  <cols>
    <col min="1" max="3" width="9.140625" customWidth="1" outlineLevel="1"/>
  </cols>
  <sheetData>
    <row r="1" spans="1:3" x14ac:dyDescent="0.35">
      <c r="A1" t="s">
        <v>2</v>
      </c>
      <c r="B1" t="s">
        <v>0</v>
      </c>
      <c r="C1" t="s">
        <v>1</v>
      </c>
    </row>
    <row r="2" spans="1:3" outlineLevel="1" x14ac:dyDescent="0.35">
      <c r="A2">
        <v>1</v>
      </c>
    </row>
    <row r="3" spans="1:3" outlineLevel="1" x14ac:dyDescent="0.35">
      <c r="A3">
        <v>2</v>
      </c>
    </row>
    <row r="4" spans="1:3" outlineLevel="1" x14ac:dyDescent="0.35">
      <c r="A4">
        <v>3</v>
      </c>
    </row>
    <row r="5" spans="1:3" x14ac:dyDescent="0.35">
      <c r="A5" s="1">
        <f>SUM(A2,A3,A4)</f>
        <v>6</v>
      </c>
      <c r="B5" s="2">
        <f>SUM(A2,A3,A4)</f>
        <v>6</v>
      </c>
      <c r="C5">
        <f>SUM(A2,A3,A4)</f>
        <v>6</v>
      </c>
    </row>
  </sheetData>
  <sheetProtection algorithmName="SHA-512" hashValue="r3/1E6oPGCs+lLSTO37TU0n98i8MdQhYQMNjbzN/JxtjFiniD8PblZFaI/axlEGCNPR83CyqO93FOAktNmRQWw==" saltValue="XoD2wEjaR9JbaIpMvxZ3X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92F1-6318-4933-85CA-017E3EE8F255}">
  <sheetPr codeName="Sheet1"/>
  <dimension ref="A1:C5"/>
  <sheetViews>
    <sheetView workbookViewId="0">
      <selection activeCell="B5" sqref="B5"/>
    </sheetView>
  </sheetViews>
  <sheetFormatPr defaultRowHeight="14.15" outlineLevelRow="1" outlineLevelCol="1" x14ac:dyDescent="0.35"/>
  <cols>
    <col min="1" max="3" width="9.140625" customWidth="1" outlineLevel="1"/>
  </cols>
  <sheetData>
    <row r="1" spans="1:3" x14ac:dyDescent="0.35">
      <c r="A1" t="s">
        <v>2</v>
      </c>
      <c r="B1" t="s">
        <v>0</v>
      </c>
      <c r="C1" t="s">
        <v>1</v>
      </c>
    </row>
    <row r="2" spans="1:3" outlineLevel="1" x14ac:dyDescent="0.35">
      <c r="A2">
        <v>1</v>
      </c>
    </row>
    <row r="3" spans="1:3" outlineLevel="1" x14ac:dyDescent="0.35">
      <c r="A3">
        <v>2</v>
      </c>
    </row>
    <row r="4" spans="1:3" outlineLevel="1" x14ac:dyDescent="0.35">
      <c r="A4">
        <v>3</v>
      </c>
    </row>
    <row r="5" spans="1:3" x14ac:dyDescent="0.35">
      <c r="A5" s="1">
        <f>SUM(A2,A3,A4)</f>
        <v>6</v>
      </c>
      <c r="B5" s="2">
        <f>SUM(A2,A3,A4)</f>
        <v>6</v>
      </c>
      <c r="C5">
        <f>SUM(A2,A3,A4)</f>
        <v>6</v>
      </c>
    </row>
  </sheetData>
  <sheetProtection algorithmName="SHA-512" hashValue="4pfoR5oLUZ/mMsSZQzwmpkc/t6y1IYAUJGfyHFQev+KJExPrutuim9cFKMNyznFm5HNuNMAAUkoTSy22W37vCg==" saltValue="JHC+WyXTfz9G87YId5hfY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A1CA5E0AA45A41B4A021907F7F08F2" ma:contentTypeVersion="17" ma:contentTypeDescription="Create a new document." ma:contentTypeScope="" ma:versionID="6120fd1a1a0800c3c0198b25b90981c6">
  <xsd:schema xmlns:xsd="http://www.w3.org/2001/XMLSchema" xmlns:xs="http://www.w3.org/2001/XMLSchema" xmlns:p="http://schemas.microsoft.com/office/2006/metadata/properties" xmlns:ns1="http://schemas.microsoft.com/sharepoint/v3" xmlns:ns3="78fb3256-34f7-4f30-b90d-cee60f6bd0b2" xmlns:ns4="ffdc6159-eb5a-499a-ab25-6ce8d20c8256" targetNamespace="http://schemas.microsoft.com/office/2006/metadata/properties" ma:root="true" ma:fieldsID="f0c4f95fb379390cce758cec96cb9190" ns1:_="" ns3:_="" ns4:_="">
    <xsd:import namespace="http://schemas.microsoft.com/sharepoint/v3"/>
    <xsd:import namespace="78fb3256-34f7-4f30-b90d-cee60f6bd0b2"/>
    <xsd:import namespace="ffdc6159-eb5a-499a-ab25-6ce8d20c825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1:_ip_UnifiedCompliancePolicyProperties" minOccurs="0"/>
                <xsd:element ref="ns1:_ip_UnifiedCompliancePolicyUIActio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b3256-34f7-4f30-b90d-cee60f6bd0b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dc6159-eb5a-499a-ab25-6ce8d20c82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8" nillable="true" ma:displayName="MediaServiceAutoTags" ma:internalName="MediaServiceAutoTags" ma:readOnly="true">
      <xsd:simpleType>
        <xsd:restriction base="dms:Text"/>
      </xsd:simpleType>
    </xsd:element>
    <xsd:element name="MediaServiceOCR" ma:index="19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ffdc6159-eb5a-499a-ab25-6ce8d20c8256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ED0B59A8-2588-48D2-81ED-0FFD539A09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FF5191-4F02-41B4-A3F3-7DA0AF2B2C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8fb3256-34f7-4f30-b90d-cee60f6bd0b2"/>
    <ds:schemaRef ds:uri="ffdc6159-eb5a-499a-ab25-6ce8d20c82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0A28E2-32E7-4636-8205-C7819D88B1E9}">
  <ds:schemaRefs>
    <ds:schemaRef ds:uri="http://purl.org/dc/elements/1.1/"/>
    <ds:schemaRef ds:uri="http://schemas.microsoft.com/sharepoint/v3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fdc6159-eb5a-499a-ab25-6ce8d20c8256"/>
    <ds:schemaRef ds:uri="78fb3256-34f7-4f30-b90d-cee60f6bd0b2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 (3)</vt:lpstr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Han</dc:creator>
  <cp:lastModifiedBy>Chris Han</cp:lastModifiedBy>
  <dcterms:created xsi:type="dcterms:W3CDTF">2020-12-10T05:11:45Z</dcterms:created>
  <dcterms:modified xsi:type="dcterms:W3CDTF">2020-12-10T08:54:58Z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0x010100F0A1CA5E0AA45A41B4A021907F7F08F2</vt:lpwstr>
  </property>
</Properties>
</file>