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20" windowWidth="23256" xWindow="-108" yWindow="-108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1" sqref="D11"/>
    </sheetView>
  </sheetViews>
  <sheetFormatPr baseColWidth="8" defaultRowHeight="13.8"/>
  <cols>
    <col customWidth="1" max="1" min="1" width="13.77734375"/>
    <col customWidth="1" max="2" min="2" width="1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2019-06-23T05:54:47Z</dcterms:modified>
</cp:coreProperties>
</file>