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482F3ABD-E6CC-491C-BED9-F3C0A45464D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37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<sst xmlns="http://schemas.openxmlformats.org/spreadsheetml/2006/main" count="2432" uniqueCount="30">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</sst>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layout>
        <c:manualLayout>
          <c:xMode val="edge"/>
          <c:yMode val="edge"/>
          <c:x val="0.2890277777777777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1-4061-87BD-4C9358999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1143688"/>
        <c:axId val="291153416"/>
      </c:barChart>
      <c:catAx>
        <c:axId val="291143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53416"/>
        <c:crosses val="autoZero"/>
        <c:auto val="1"/>
        <c:lblAlgn val="ctr"/>
        <c:lblOffset val="100"/>
        <c:noMultiLvlLbl val="0"/>
      </c:catAx>
      <c:valAx>
        <c:axId val="29115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4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1-489B-AE9B-CA701A4F631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1-489B-AE9B-CA701A4F631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31-489B-AE9B-CA701A4F631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31-489B-AE9B-CA701A4F631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31-489B-AE9B-CA701A4F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113480"/>
        <c:axId val="291119624"/>
      </c:lineChart>
      <c:catAx>
        <c:axId val="29111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19624"/>
        <c:crosses val="autoZero"/>
        <c:auto val="1"/>
        <c:lblAlgn val="ctr"/>
        <c:lblOffset val="100"/>
        <c:noMultiLvlLbl val="0"/>
      </c:catAx>
      <c:valAx>
        <c:axId val="29111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1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1-41CA-8424-584DC68FD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789256"/>
        <c:axId val="848704008"/>
      </c:barChart>
      <c:catAx>
        <c:axId val="79678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04008"/>
        <c:crosses val="autoZero"/>
        <c:auto val="1"/>
        <c:lblAlgn val="ctr"/>
        <c:lblOffset val="100"/>
        <c:noMultiLvlLbl val="0"/>
      </c:catAx>
      <c:valAx>
        <c:axId val="8487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8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Profits for Hudson model cars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2-4C87-BEBF-86BE48FA7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576456"/>
        <c:axId val="761685000"/>
      </c:lineChart>
      <c:catAx>
        <c:axId val="76157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85000"/>
        <c:crosses val="autoZero"/>
        <c:auto val="1"/>
        <c:lblAlgn val="ctr"/>
        <c:lblOffset val="100"/>
        <c:noMultiLvlLbl val="0"/>
      </c:catAx>
      <c:valAx>
        <c:axId val="761685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7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180975</xdr:rowOff>
    </xdr:from>
    <xdr:to>
      <xdr:col>10</xdr:col>
      <xdr:colOff>285750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6741D-BD44-589B-AB7A-365FADA2A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180975</xdr:rowOff>
    </xdr:from>
    <xdr:to>
      <xdr:col>15</xdr:col>
      <xdr:colOff>9525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DD109-9719-428C-AE08-18A751D2F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152400</xdr:rowOff>
    </xdr:from>
    <xdr:to>
      <xdr:col>11</xdr:col>
      <xdr:colOff>76200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2E576-2622-BE8D-68AB-BB0BDA67F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161925</xdr:rowOff>
    </xdr:from>
    <xdr:to>
      <xdr:col>11</xdr:col>
      <xdr:colOff>304800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FB357-7D6A-173D-AE47-278629216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3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3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3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3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B1" sqref="B1"/>
    </sheetView>
  </sheetViews>
  <sheetFormatPr defaultRowHeight="15"/>
  <cols>
    <col min="1" max="1" width="10.28515625" customWidth="1"/>
    <col min="2" max="2" width="13.5703125" customWidth="1"/>
    <col min="3" max="3" width="20.42578125" customWidth="1"/>
    <col min="4" max="4" width="13.5703125" customWidth="1"/>
    <col min="5" max="5" width="16.140625" customWidth="1"/>
    <col min="6" max="6" width="19.42578125" customWidth="1"/>
    <col min="7" max="7" width="13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C7" sqref="C7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N20" sqref="N20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B4" sqref="B4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D18" sqref="D18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2024-02-01T00:46:34Z</dcterms:modified>
  <cp:category/>
  <cp:contentStatus/>
</cp:coreProperties>
</file>