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682d195bcab490/alan/projects/development/games/game2/v2/"/>
    </mc:Choice>
  </mc:AlternateContent>
  <xr:revisionPtr revIDLastSave="175" documentId="8_{67F53CDE-B95E-4BE0-A7EA-76A68BA986C0}" xr6:coauthVersionLast="47" xr6:coauthVersionMax="47" xr10:uidLastSave="{8E5F69F5-0F57-4257-923F-78D3896AFAE7}"/>
  <bookViews>
    <workbookView xWindow="-120" yWindow="-120" windowWidth="29040" windowHeight="15840" xr2:uid="{7896BF45-9CD6-49C9-8FC1-0F1175CCF4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F96F-48D9-4BB0-8864-94386D8394F3}">
  <dimension ref="A1:AY324"/>
  <sheetViews>
    <sheetView tabSelected="1" topLeftCell="A310" zoomScale="85" zoomScaleNormal="85" workbookViewId="0">
      <selection activeCell="W333" sqref="W333"/>
    </sheetView>
  </sheetViews>
  <sheetFormatPr defaultRowHeight="15" x14ac:dyDescent="0.25"/>
  <cols>
    <col min="1" max="51" width="2.7109375" customWidth="1"/>
  </cols>
  <sheetData>
    <row r="1" spans="1:51" ht="14.1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2</v>
      </c>
      <c r="AA1" s="1">
        <v>2</v>
      </c>
      <c r="AB1" s="1">
        <v>2</v>
      </c>
      <c r="AC1" s="1">
        <v>2</v>
      </c>
      <c r="AD1" s="1">
        <v>2</v>
      </c>
      <c r="AE1" s="1">
        <v>2</v>
      </c>
      <c r="AF1" s="1">
        <v>2</v>
      </c>
      <c r="AG1" s="1">
        <v>2</v>
      </c>
      <c r="AH1" s="1">
        <v>2</v>
      </c>
      <c r="AI1" s="1">
        <v>2</v>
      </c>
      <c r="AJ1" s="1">
        <v>2</v>
      </c>
      <c r="AK1" s="1">
        <v>2</v>
      </c>
      <c r="AL1" s="1">
        <v>2</v>
      </c>
      <c r="AM1" s="1">
        <v>2</v>
      </c>
      <c r="AN1" s="1">
        <v>2</v>
      </c>
      <c r="AO1" s="1">
        <v>2</v>
      </c>
      <c r="AP1" s="1">
        <v>2</v>
      </c>
      <c r="AQ1" s="1">
        <v>2</v>
      </c>
      <c r="AR1" s="1">
        <v>2</v>
      </c>
      <c r="AS1" s="1">
        <v>2</v>
      </c>
      <c r="AT1" s="1">
        <v>2</v>
      </c>
      <c r="AU1" s="1">
        <v>2</v>
      </c>
      <c r="AV1" s="1">
        <v>2</v>
      </c>
      <c r="AW1" s="1">
        <v>2</v>
      </c>
      <c r="AX1" s="1">
        <v>2</v>
      </c>
      <c r="AY1" s="1"/>
    </row>
    <row r="2" spans="1:51" ht="14.1" customHeight="1" x14ac:dyDescent="0.25">
      <c r="A2" s="1">
        <v>2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2</v>
      </c>
      <c r="AY2" s="1"/>
    </row>
    <row r="3" spans="1:51" ht="14.1" customHeight="1" x14ac:dyDescent="0.25">
      <c r="A3" s="1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2</v>
      </c>
      <c r="AY3" s="1"/>
    </row>
    <row r="4" spans="1:51" ht="14.1" customHeight="1" x14ac:dyDescent="0.25">
      <c r="A4" s="1">
        <v>2</v>
      </c>
      <c r="B4" s="1">
        <v>1</v>
      </c>
      <c r="C4" s="1">
        <v>1</v>
      </c>
      <c r="D4" s="1">
        <v>1</v>
      </c>
      <c r="E4" s="1">
        <v>5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6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2</v>
      </c>
      <c r="AY4" s="1"/>
    </row>
    <row r="5" spans="1:51" ht="14.1" customHeight="1" x14ac:dyDescent="0.25">
      <c r="A5" s="1">
        <v>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2</v>
      </c>
      <c r="AY5" s="1"/>
    </row>
    <row r="6" spans="1:51" ht="14.1" customHeight="1" x14ac:dyDescent="0.25">
      <c r="A6" s="1">
        <v>2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2</v>
      </c>
      <c r="AY6" s="1"/>
    </row>
    <row r="7" spans="1:51" ht="14.1" customHeight="1" x14ac:dyDescent="0.25">
      <c r="A7" s="1">
        <v>2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2</v>
      </c>
      <c r="AY7" s="1"/>
    </row>
    <row r="8" spans="1:51" ht="14.1" customHeight="1" x14ac:dyDescent="0.25">
      <c r="A8" s="1">
        <v>2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2</v>
      </c>
      <c r="AY8" s="1"/>
    </row>
    <row r="9" spans="1:51" ht="14.1" customHeight="1" x14ac:dyDescent="0.25">
      <c r="A9" s="1">
        <v>2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2</v>
      </c>
      <c r="AY9" s="1"/>
    </row>
    <row r="10" spans="1:51" ht="14.1" customHeight="1" x14ac:dyDescent="0.25">
      <c r="A10" s="1">
        <v>3</v>
      </c>
      <c r="B10" s="1">
        <v>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2</v>
      </c>
      <c r="AY10" s="1"/>
    </row>
    <row r="11" spans="1:51" ht="14.1" customHeight="1" x14ac:dyDescent="0.25">
      <c r="A11" s="1">
        <v>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2</v>
      </c>
      <c r="AY11" s="1"/>
    </row>
    <row r="12" spans="1:51" ht="14.1" customHeight="1" x14ac:dyDescent="0.25">
      <c r="A12" s="1">
        <v>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2</v>
      </c>
      <c r="AY12" s="1"/>
    </row>
    <row r="13" spans="1:51" ht="14.1" customHeight="1" x14ac:dyDescent="0.25">
      <c r="A13" s="1">
        <v>2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6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2</v>
      </c>
      <c r="AY13" s="1"/>
    </row>
    <row r="14" spans="1:51" ht="14.1" customHeight="1" x14ac:dyDescent="0.25">
      <c r="A14" s="1">
        <v>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2</v>
      </c>
      <c r="AY14" s="1"/>
    </row>
    <row r="15" spans="1:51" ht="14.1" customHeight="1" x14ac:dyDescent="0.25">
      <c r="A15" s="1">
        <v>2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2</v>
      </c>
      <c r="AY15" s="1"/>
    </row>
    <row r="16" spans="1:51" ht="14.1" customHeight="1" x14ac:dyDescent="0.25">
      <c r="A16" s="1">
        <v>2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5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2</v>
      </c>
      <c r="AY16" s="1"/>
    </row>
    <row r="17" spans="1:51" ht="14.1" customHeight="1" x14ac:dyDescent="0.25">
      <c r="A17" s="1">
        <v>2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2</v>
      </c>
      <c r="AY17" s="1"/>
    </row>
    <row r="18" spans="1:51" ht="14.1" customHeight="1" x14ac:dyDescent="0.25">
      <c r="A18" s="1">
        <v>2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2</v>
      </c>
      <c r="AY18" s="1"/>
    </row>
    <row r="19" spans="1:51" ht="14.1" customHeight="1" x14ac:dyDescent="0.25">
      <c r="A19" s="1">
        <v>2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2</v>
      </c>
      <c r="AY19" s="1"/>
    </row>
    <row r="20" spans="1:51" ht="14.1" customHeight="1" x14ac:dyDescent="0.25">
      <c r="A20" s="1">
        <v>2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2</v>
      </c>
      <c r="AY20" s="1"/>
    </row>
    <row r="21" spans="1:51" ht="14.1" customHeight="1" x14ac:dyDescent="0.25">
      <c r="A21" s="1">
        <v>2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2</v>
      </c>
      <c r="AY21" s="1"/>
    </row>
    <row r="22" spans="1:51" ht="14.1" customHeight="1" x14ac:dyDescent="0.25">
      <c r="A22" s="1">
        <v>2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2</v>
      </c>
      <c r="AY22" s="1"/>
    </row>
    <row r="23" spans="1:51" ht="14.1" customHeight="1" x14ac:dyDescent="0.25">
      <c r="A23" s="1">
        <v>2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2</v>
      </c>
      <c r="AY23" s="1"/>
    </row>
    <row r="24" spans="1:51" ht="14.1" customHeight="1" x14ac:dyDescent="0.25">
      <c r="A24" s="1">
        <v>2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2</v>
      </c>
      <c r="AY24" s="1"/>
    </row>
    <row r="25" spans="1:51" ht="14.1" customHeight="1" x14ac:dyDescent="0.25">
      <c r="A25" s="1">
        <v>2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2</v>
      </c>
      <c r="AY25" s="1"/>
    </row>
    <row r="26" spans="1:51" ht="14.1" customHeight="1" x14ac:dyDescent="0.25">
      <c r="A26" s="1">
        <v>2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2</v>
      </c>
      <c r="AY26" s="1"/>
    </row>
    <row r="27" spans="1:51" ht="14.1" customHeight="1" x14ac:dyDescent="0.25">
      <c r="A27" s="1">
        <v>2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2</v>
      </c>
      <c r="AY27" s="1"/>
    </row>
    <row r="28" spans="1:51" ht="14.1" customHeight="1" x14ac:dyDescent="0.25">
      <c r="A28" s="1">
        <v>2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2</v>
      </c>
      <c r="AY28" s="1"/>
    </row>
    <row r="29" spans="1:51" ht="14.1" customHeight="1" x14ac:dyDescent="0.25">
      <c r="A29" s="1">
        <v>2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2</v>
      </c>
      <c r="AY29" s="1"/>
    </row>
    <row r="30" spans="1:51" ht="14.1" customHeight="1" x14ac:dyDescent="0.25">
      <c r="A30" s="1">
        <v>2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2</v>
      </c>
      <c r="AY30" s="1"/>
    </row>
    <row r="31" spans="1:51" ht="14.1" customHeight="1" x14ac:dyDescent="0.25">
      <c r="A31" s="1">
        <v>2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2</v>
      </c>
      <c r="AY31" s="1"/>
    </row>
    <row r="32" spans="1:51" ht="14.1" customHeight="1" x14ac:dyDescent="0.25">
      <c r="A32" s="1">
        <v>2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2</v>
      </c>
    </row>
    <row r="33" spans="1:50" ht="14.1" customHeight="1" x14ac:dyDescent="0.25">
      <c r="A33" s="1">
        <v>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2</v>
      </c>
    </row>
    <row r="34" spans="1:50" ht="14.1" customHeight="1" x14ac:dyDescent="0.25">
      <c r="A34" s="1">
        <v>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2</v>
      </c>
    </row>
    <row r="35" spans="1:50" ht="14.1" customHeight="1" x14ac:dyDescent="0.25">
      <c r="A35" s="1">
        <v>2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2</v>
      </c>
    </row>
    <row r="36" spans="1:50" ht="14.1" customHeight="1" x14ac:dyDescent="0.25">
      <c r="A36" s="1">
        <v>2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2</v>
      </c>
    </row>
    <row r="37" spans="1:50" ht="14.1" customHeight="1" x14ac:dyDescent="0.25">
      <c r="A37" s="1">
        <v>2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2</v>
      </c>
    </row>
    <row r="38" spans="1:50" ht="14.1" customHeight="1" x14ac:dyDescent="0.25">
      <c r="A38" s="1">
        <v>2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2</v>
      </c>
    </row>
    <row r="39" spans="1:50" ht="14.1" customHeight="1" x14ac:dyDescent="0.25">
      <c r="A39" s="1">
        <v>2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2</v>
      </c>
    </row>
    <row r="40" spans="1:50" ht="14.1" customHeight="1" x14ac:dyDescent="0.25">
      <c r="A40" s="1">
        <v>2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2</v>
      </c>
    </row>
    <row r="41" spans="1:50" ht="14.1" customHeight="1" x14ac:dyDescent="0.25">
      <c r="A41" s="1">
        <v>2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2</v>
      </c>
    </row>
    <row r="42" spans="1:50" ht="14.1" customHeight="1" x14ac:dyDescent="0.25">
      <c r="A42" s="1">
        <v>2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2</v>
      </c>
    </row>
    <row r="43" spans="1:50" ht="14.1" customHeight="1" x14ac:dyDescent="0.25">
      <c r="A43" s="1">
        <v>2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2</v>
      </c>
    </row>
    <row r="44" spans="1:50" ht="14.1" customHeight="1" x14ac:dyDescent="0.25">
      <c r="A44" s="1">
        <v>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2</v>
      </c>
    </row>
    <row r="45" spans="1:50" ht="14.1" customHeight="1" x14ac:dyDescent="0.25">
      <c r="A45" s="1">
        <v>2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2</v>
      </c>
    </row>
    <row r="46" spans="1:50" ht="14.1" customHeight="1" x14ac:dyDescent="0.25">
      <c r="A46" s="1">
        <v>2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2</v>
      </c>
    </row>
    <row r="47" spans="1:50" ht="14.1" customHeight="1" x14ac:dyDescent="0.25">
      <c r="A47" s="1">
        <v>2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2</v>
      </c>
    </row>
    <row r="48" spans="1:50" ht="14.1" customHeight="1" x14ac:dyDescent="0.25">
      <c r="A48" s="1">
        <v>2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2</v>
      </c>
    </row>
    <row r="49" spans="1:50" ht="14.1" customHeight="1" x14ac:dyDescent="0.25">
      <c r="A49" s="1">
        <v>2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2</v>
      </c>
    </row>
    <row r="50" spans="1:50" ht="14.1" customHeight="1" x14ac:dyDescent="0.25">
      <c r="A50" s="1">
        <v>2</v>
      </c>
      <c r="B50" s="1">
        <v>2</v>
      </c>
      <c r="C50" s="1">
        <v>2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  <c r="AM50" s="1">
        <v>2</v>
      </c>
      <c r="AN50" s="1">
        <v>2</v>
      </c>
      <c r="AO50" s="1">
        <v>2</v>
      </c>
      <c r="AP50" s="1">
        <v>2</v>
      </c>
      <c r="AQ50" s="1">
        <v>2</v>
      </c>
      <c r="AR50" s="1">
        <v>2</v>
      </c>
      <c r="AS50" s="1">
        <v>2</v>
      </c>
      <c r="AT50" s="1">
        <v>2</v>
      </c>
      <c r="AU50" s="1">
        <v>2</v>
      </c>
      <c r="AV50" s="1">
        <v>2</v>
      </c>
      <c r="AW50" s="1">
        <v>2</v>
      </c>
      <c r="AX50" s="1">
        <v>2</v>
      </c>
    </row>
    <row r="51" spans="1:50" ht="24.95" customHeight="1" x14ac:dyDescent="0.25"/>
    <row r="52" spans="1:50" ht="24.95" customHeight="1" x14ac:dyDescent="0.25"/>
    <row r="53" spans="1:50" ht="24.95" customHeight="1" x14ac:dyDescent="0.25"/>
    <row r="54" spans="1:50" ht="24.95" customHeight="1" x14ac:dyDescent="0.25"/>
    <row r="55" spans="1:50" ht="24.95" customHeight="1" x14ac:dyDescent="0.25"/>
    <row r="56" spans="1:50" ht="24.95" customHeight="1" x14ac:dyDescent="0.25"/>
    <row r="57" spans="1:50" ht="24.95" customHeight="1" x14ac:dyDescent="0.25"/>
    <row r="58" spans="1:50" ht="24.95" customHeight="1" x14ac:dyDescent="0.25"/>
    <row r="59" spans="1:50" ht="24.95" customHeight="1" x14ac:dyDescent="0.25"/>
    <row r="60" spans="1:50" ht="24.95" customHeight="1" x14ac:dyDescent="0.25"/>
    <row r="61" spans="1:50" ht="24.95" customHeight="1" x14ac:dyDescent="0.25"/>
    <row r="62" spans="1:50" ht="24.95" customHeight="1" x14ac:dyDescent="0.25"/>
    <row r="63" spans="1:50" ht="24.95" customHeight="1" x14ac:dyDescent="0.25"/>
    <row r="64" spans="1:50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</sheetData>
  <conditionalFormatting sqref="A1:AY1 AY2:AY31 A2:AX50">
    <cfRule type="cellIs" dxfId="16" priority="17" operator="equal">
      <formula>0</formula>
    </cfRule>
    <cfRule type="cellIs" dxfId="15" priority="16" operator="equal">
      <formula>1</formula>
    </cfRule>
    <cfRule type="cellIs" dxfId="14" priority="15" operator="equal">
      <formula>0</formula>
    </cfRule>
    <cfRule type="cellIs" dxfId="13" priority="14" operator="equal">
      <formula>1</formula>
    </cfRule>
    <cfRule type="cellIs" dxfId="12" priority="13" operator="equal">
      <formula>2</formula>
    </cfRule>
  </conditionalFormatting>
  <conditionalFormatting sqref="A1:AY1 AY2:AY31 A2:AX50">
    <cfRule type="cellIs" dxfId="11" priority="12" operator="equal">
      <formula>2</formula>
    </cfRule>
  </conditionalFormatting>
  <conditionalFormatting sqref="A1:AY1 AY2:AY31 A2:AX50">
    <cfRule type="cellIs" dxfId="10" priority="11" operator="equal">
      <formula>1</formula>
    </cfRule>
  </conditionalFormatting>
  <conditionalFormatting sqref="A1:AY1 AY2:AY31 A2:AX50">
    <cfRule type="cellIs" dxfId="9" priority="10" operator="equal">
      <formula>1</formula>
    </cfRule>
    <cfRule type="cellIs" dxfId="8" priority="9" operator="equal">
      <formula>2</formula>
    </cfRule>
    <cfRule type="cellIs" dxfId="7" priority="8" operator="equal">
      <formula>3</formula>
    </cfRule>
    <cfRule type="cellIs" dxfId="6" priority="7" operator="equal">
      <formula>0</formula>
    </cfRule>
    <cfRule type="cellIs" dxfId="5" priority="6" operator="equal">
      <formula>0</formula>
    </cfRule>
    <cfRule type="cellIs" dxfId="4" priority="5" operator="equal">
      <formula>4</formula>
    </cfRule>
    <cfRule type="cellIs" dxfId="3" priority="4" operator="equal">
      <formula>5</formula>
    </cfRule>
    <cfRule type="cellIs" dxfId="2" priority="3" operator="equal">
      <formula>6</formula>
    </cfRule>
    <cfRule type="cellIs" dxfId="1" priority="2" operator="equal">
      <formula>6</formula>
    </cfRule>
    <cfRule type="cellIs" dxfId="0" priority="1" operator="equal"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Burns</dc:creator>
  <cp:lastModifiedBy>Alan Burns</cp:lastModifiedBy>
  <dcterms:created xsi:type="dcterms:W3CDTF">2023-03-11T21:47:07Z</dcterms:created>
  <dcterms:modified xsi:type="dcterms:W3CDTF">2023-03-12T02:36:27Z</dcterms:modified>
</cp:coreProperties>
</file>