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repo\spreadsheetutil\src\test\resources\"/>
    </mc:Choice>
  </mc:AlternateContent>
  <xr:revisionPtr revIDLastSave="0" documentId="13_ncr:1_{6CCE50CE-4A81-4AF1-A71B-8EA58C3C1527}" xr6:coauthVersionLast="33" xr6:coauthVersionMax="33" xr10:uidLastSave="{00000000-0000-0000-0000-000000000000}"/>
  <bookViews>
    <workbookView xWindow="0" yWindow="0" windowWidth="28800" windowHeight="11985" xr2:uid="{7B0BD1DB-5C29-4C7C-84D3-A44FEBABA636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1" i="1"/>
</calcChain>
</file>

<file path=xl/sharedStrings.xml><?xml version="1.0" encoding="utf-8"?>
<sst xmlns="http://schemas.openxmlformats.org/spreadsheetml/2006/main" count="6" uniqueCount="6">
  <si>
    <t>test</t>
  </si>
  <si>
    <t>xxx</t>
  </si>
  <si>
    <t>test2</t>
  </si>
  <si>
    <t>yyy</t>
  </si>
  <si>
    <t>test3</t>
  </si>
  <si>
    <t>zzzz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</si>
</sst>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0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8CFC4-DB28-4D63-9470-E32E10B57BCA}">
  <dimension ref="A1:F3"/>
  <sheetViews>
    <sheetView tabSelected="1" workbookViewId="0">
      <selection activeCell="C6" sqref="C6"/>
    </sheetView>
  </sheetViews>
  <sheetFormatPr defaultRowHeight="14.25" x14ac:dyDescent="0.45"/>
  <cols>
    <col min="5" max="5" width="9.59765625" bestFit="1" customWidth="1"/>
    <col min="6" max="6" width="14" customWidth="1"/>
  </cols>
  <sheetData>
    <row r="1" spans="1:6" x14ac:dyDescent="0.45">
      <c r="A1" t="s">
        <v>0</v>
      </c>
      <c r="B1">
        <v>123</v>
      </c>
      <c r="C1" t="s">
        <v>1</v>
      </c>
      <c r="D1" s="3">
        <v>123</v>
      </c>
      <c r="E1" s="2">
        <v>0.32</v>
      </c>
      <c r="F1" s="1">
        <f>E1*D1</f>
        <v>39.36</v>
      </c>
    </row>
    <row r="2" spans="1:6" x14ac:dyDescent="0.45">
      <c r="A2" t="s">
        <v>2</v>
      </c>
      <c r="B2">
        <v>456</v>
      </c>
      <c r="C2" t="s">
        <v>3</v>
      </c>
      <c r="D2" s="3">
        <v>444</v>
      </c>
      <c r="E2" s="2">
        <v>0.44</v>
      </c>
      <c r="F2" s="1">
        <f t="shared" ref="F2:F3" si="0">E2*D2</f>
        <v>195.36</v>
      </c>
    </row>
    <row r="3" spans="1:6" x14ac:dyDescent="0.45">
      <c r="A3" t="s">
        <v>4</v>
      </c>
      <c r="B3">
        <v>789</v>
      </c>
      <c r="C3" t="s">
        <v>5</v>
      </c>
      <c r="D3" s="3">
        <v>99</v>
      </c>
      <c r="E3" s="2">
        <v>0.99</v>
      </c>
      <c r="F3" s="1">
        <f t="shared" si="0"/>
        <v>98.01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Allen</dc:creator>
  <cp:lastModifiedBy>Chris Allen</cp:lastModifiedBy>
  <dcterms:created xsi:type="dcterms:W3CDTF">2018-06-12T01:12:07Z</dcterms:created>
  <dcterms:modified xsi:type="dcterms:W3CDTF">2018-06-12T01:43:31Z</dcterms:modified>
</cp:coreProperties>
</file>