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ewy_000\Documents\Projects\LD29\Asse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tabSelected="1" workbookViewId="0">
      <selection activeCell="O2" sqref="O2:O10"/>
    </sheetView>
  </sheetViews>
  <sheetFormatPr defaultRowHeight="15" x14ac:dyDescent="0.25"/>
  <cols>
    <col min="15" max="15" width="20.140625" bestFit="1" customWidth="1"/>
  </cols>
  <sheetData>
    <row r="1" spans="2:15" ht="17.25" customHeight="1" x14ac:dyDescent="0.25"/>
    <row r="2" spans="2:15" ht="19.5" customHeight="1" x14ac:dyDescent="0.25"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O2" t="str">
        <f>B2&amp;","&amp;C2&amp;","&amp;D2&amp;","&amp;E2&amp;","&amp;F2&amp;","&amp;G2&amp;","&amp;H2&amp;","&amp;I2&amp;","&amp;J2&amp;","&amp;K2&amp;","&amp;L2&amp;","&amp;M2&amp;","</f>
        <v>1,1,1,1,1,1,1,1,1,1,1,1,</v>
      </c>
    </row>
    <row r="3" spans="2:15" ht="19.5" customHeight="1" x14ac:dyDescent="0.25"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O3" t="str">
        <f t="shared" ref="O3:O10" si="0">B3&amp;","&amp;C3&amp;","&amp;D3&amp;","&amp;E3&amp;","&amp;F3&amp;","&amp;G3&amp;","&amp;H3&amp;","&amp;I3&amp;","&amp;J3&amp;","&amp;K3&amp;","&amp;L3&amp;","&amp;M3&amp;","</f>
        <v>1,0,0,0,0,0,0,0,0,0,0,1,</v>
      </c>
    </row>
    <row r="4" spans="2:15" ht="19.5" customHeight="1" x14ac:dyDescent="0.25"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O4" t="str">
        <f t="shared" si="0"/>
        <v>1,0,0,0,0,0,0,0,0,0,0,1,</v>
      </c>
    </row>
    <row r="5" spans="2:15" ht="19.5" customHeight="1" x14ac:dyDescent="0.25"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O5" t="str">
        <f t="shared" si="0"/>
        <v>1,0,0,0,0,0,0,0,0,0,0,1,</v>
      </c>
    </row>
    <row r="6" spans="2:15" ht="19.5" customHeight="1" x14ac:dyDescent="0.25"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O6" t="str">
        <f t="shared" si="0"/>
        <v>1,0,0,0,0,0,0,0,0,0,0,1,</v>
      </c>
    </row>
    <row r="7" spans="2:15" ht="19.5" customHeight="1" x14ac:dyDescent="0.25"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O7" t="str">
        <f t="shared" si="0"/>
        <v>1,0,0,0,0,0,0,0,0,0,0,1,</v>
      </c>
    </row>
    <row r="8" spans="2:15" ht="19.5" customHeight="1" x14ac:dyDescent="0.25"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O8" t="str">
        <f t="shared" si="0"/>
        <v>1,0,0,0,0,0,0,0,0,0,0,1,</v>
      </c>
    </row>
    <row r="9" spans="2:15" ht="19.5" customHeight="1" x14ac:dyDescent="0.25"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O9" t="str">
        <f t="shared" si="0"/>
        <v>1,0,0,0,0,0,0,0,0,0,0,1,</v>
      </c>
    </row>
    <row r="10" spans="2:15" ht="19.5" customHeight="1" x14ac:dyDescent="0.25"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O10" t="str">
        <f t="shared" si="0"/>
        <v>1,1,1,1,1,1,1,1,1,1,1,1,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crewys@gmail.com</dc:creator>
  <cp:lastModifiedBy>crewys@gmail.com</cp:lastModifiedBy>
  <dcterms:created xsi:type="dcterms:W3CDTF">2014-04-26T15:09:19Z</dcterms:created>
  <dcterms:modified xsi:type="dcterms:W3CDTF">2014-04-26T15:11:36Z</dcterms:modified>
</cp:coreProperties>
</file>