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19440" windowHeight="14040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'Sheet1'!$A$1:$D$5320</definedName>
  </definedNames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dxfs count="1">
    <dxf>
      <fill>
        <patternFill>
          <bgColor theme="5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filterMode="1">
    <outlinePr summaryBelow="1" summaryRight="1"/>
    <pageSetUpPr/>
  </sheetPr>
  <dimension ref="A1:E5327"/>
  <sheetViews>
    <sheetView tabSelected="1" topLeftCell="A96" workbookViewId="0">
      <selection activeCell="E1477" sqref="E1477"/>
    </sheetView>
  </sheetViews>
  <sheetFormatPr baseColWidth="8" defaultRowHeight="15" outlineLevelCol="0"/>
  <cols>
    <col width="38.5703125" customWidth="1" min="1" max="1"/>
    <col width="54.42578125" customWidth="1" min="2" max="2"/>
    <col width="38" customWidth="1" min="3" max="3"/>
  </cols>
  <sheetData>
    <row r="1">
      <c r="A1" s="1" t="inlineStr">
        <is>
          <t>Entity</t>
        </is>
      </c>
      <c r="B1" s="1" t="inlineStr">
        <is>
          <t>Generated Url</t>
        </is>
      </c>
      <c r="C1" s="1" t="inlineStr">
        <is>
          <t>Correct Url</t>
        </is>
      </c>
    </row>
    <row r="2" hidden="1">
      <c r="A2" t="inlineStr">
        <is>
          <t>CITY OF TEXARKANA Texas</t>
        </is>
      </c>
      <c r="C2" t="inlineStr">
        <is>
          <t>https://www.ci.texarkana.tx.us/</t>
        </is>
      </c>
    </row>
    <row r="3">
      <c r="A3" t="inlineStr">
        <is>
          <t>COUNTY OF ANDERSON Texas</t>
        </is>
      </c>
      <c r="B3" t="inlineStr">
        <is>
          <t>http://www.co.anderson.tx.us/</t>
        </is>
      </c>
      <c r="C3" t="inlineStr">
        <is>
          <t>http://www.co.anderson.tx.us/</t>
        </is>
      </c>
      <c r="D3" t="inlineStr">
        <is>
          <t>Yes</t>
        </is>
      </c>
    </row>
    <row r="4">
      <c r="A4" t="inlineStr">
        <is>
          <t>COUNTY OF ANDREWS Texas</t>
        </is>
      </c>
      <c r="B4" t="inlineStr">
        <is>
          <t>https://www.co.andrews.tx.us/</t>
        </is>
      </c>
      <c r="C4" t="inlineStr">
        <is>
          <t>https://www.co.andrews.tx.us/</t>
        </is>
      </c>
      <c r="D4" t="inlineStr">
        <is>
          <t>Yes</t>
        </is>
      </c>
    </row>
    <row r="5">
      <c r="A5" t="inlineStr">
        <is>
          <t>COUNTY OF ANGELINA Texas</t>
        </is>
      </c>
      <c r="B5" t="inlineStr">
        <is>
          <t>https://www.angelinacounty.net/</t>
        </is>
      </c>
      <c r="C5" t="inlineStr">
        <is>
          <t>https://www.angelinacounty.net/</t>
        </is>
      </c>
      <c r="D5" t="inlineStr">
        <is>
          <t>Yes</t>
        </is>
      </c>
    </row>
    <row r="6">
      <c r="A6" t="inlineStr">
        <is>
          <t>COUNTY OF ARANSAS Texas</t>
        </is>
      </c>
      <c r="B6" t="inlineStr">
        <is>
          <t>https://www.aransascountytx.gov/main/</t>
        </is>
      </c>
      <c r="C6" t="inlineStr">
        <is>
          <t>https://www.aransascountytx.gov/main/</t>
        </is>
      </c>
      <c r="D6" t="inlineStr">
        <is>
          <t>Yes</t>
        </is>
      </c>
      <c r="E6" t="inlineStr">
        <is>
          <t>including 'main' as a special case</t>
        </is>
      </c>
    </row>
    <row r="7">
      <c r="A7" t="inlineStr">
        <is>
          <t>COUNTY OF ARCHER Texas</t>
        </is>
      </c>
      <c r="B7" t="inlineStr">
        <is>
          <t>http://www.co.archer.tx.us/</t>
        </is>
      </c>
      <c r="C7" t="inlineStr">
        <is>
          <t>http://www.co.archer.tx.us/</t>
        </is>
      </c>
      <c r="D7" t="inlineStr">
        <is>
          <t>Yes</t>
        </is>
      </c>
    </row>
    <row r="8">
      <c r="A8" t="inlineStr">
        <is>
          <t>COUNTY OF ARMSTRONG Texas</t>
        </is>
      </c>
      <c r="B8" t="inlineStr">
        <is>
          <t>http://www.co.armstrong.tx.us/</t>
        </is>
      </c>
      <c r="C8" t="inlineStr">
        <is>
          <t>http://www.co.armstrong.tx.us/</t>
        </is>
      </c>
      <c r="D8" t="inlineStr">
        <is>
          <t>Yes</t>
        </is>
      </c>
    </row>
    <row r="9">
      <c r="A9" t="inlineStr">
        <is>
          <t>COUNTY OF ATASCOSA Texas</t>
        </is>
      </c>
      <c r="B9" t="inlineStr">
        <is>
          <t>https://www.atascosacounty.texas.gov/</t>
        </is>
      </c>
      <c r="C9" t="inlineStr">
        <is>
          <t>https://www.atascosacounty.texas.gov/</t>
        </is>
      </c>
      <c r="D9" t="inlineStr">
        <is>
          <t>Yes</t>
        </is>
      </c>
    </row>
    <row r="10">
      <c r="A10" t="inlineStr">
        <is>
          <t>COUNTY OF AUSTIN Texas</t>
        </is>
      </c>
      <c r="B10" t="inlineStr">
        <is>
          <t>https://www.traviscountytx.gov/</t>
        </is>
      </c>
      <c r="C10" t="inlineStr">
        <is>
          <t>https://www.austincounty.com/</t>
        </is>
      </c>
      <c r="D10" t="inlineStr">
        <is>
          <t>No</t>
        </is>
      </c>
      <c r="E10" t="inlineStr">
        <is>
          <t>Austin not in Austin county</t>
        </is>
      </c>
    </row>
    <row r="11">
      <c r="A11" t="inlineStr">
        <is>
          <t>COUNTY OF BAILEY Texas</t>
        </is>
      </c>
      <c r="B11" t="inlineStr">
        <is>
          <t>http://www.co.bailey.tx.us/</t>
        </is>
      </c>
      <c r="C11" t="inlineStr">
        <is>
          <t>http://www.co.bailey.tx.us/</t>
        </is>
      </c>
      <c r="D11" t="inlineStr">
        <is>
          <t>Yes</t>
        </is>
      </c>
    </row>
    <row r="12">
      <c r="A12" t="inlineStr">
        <is>
          <t>COUNTY OF BANDERA Texas</t>
        </is>
      </c>
      <c r="B12" t="inlineStr">
        <is>
          <t>https://www.banderacounty.org/</t>
        </is>
      </c>
      <c r="C12" t="inlineStr">
        <is>
          <t>https://www.banderacounty.org/</t>
        </is>
      </c>
      <c r="D12" t="inlineStr">
        <is>
          <t>Yes</t>
        </is>
      </c>
    </row>
    <row r="13">
      <c r="A13" t="inlineStr">
        <is>
          <t>COUNTY OF BASTROP Texas</t>
        </is>
      </c>
      <c r="B13" t="inlineStr">
        <is>
          <t>https://www.co.bastrop.tx.us/</t>
        </is>
      </c>
      <c r="C13" t="inlineStr">
        <is>
          <t>https://www.co.bastrop.tx.us/</t>
        </is>
      </c>
      <c r="D13" t="inlineStr">
        <is>
          <t>Yes</t>
        </is>
      </c>
    </row>
    <row r="14">
      <c r="A14" t="inlineStr">
        <is>
          <t>COUNTY OF BAYLOR Texas</t>
        </is>
      </c>
      <c r="B14" t="inlineStr">
        <is>
          <t>http://www.co.baylor.tx.us/</t>
        </is>
      </c>
      <c r="C14" t="inlineStr">
        <is>
          <t>http://www.co.baylor.tx.us/</t>
        </is>
      </c>
      <c r="D14" t="inlineStr">
        <is>
          <t>Yes</t>
        </is>
      </c>
    </row>
    <row r="15">
      <c r="A15" t="inlineStr">
        <is>
          <t>COUNTY OF BEE Texas</t>
        </is>
      </c>
      <c r="B15" t="inlineStr">
        <is>
          <t>http://www.co.bee.tx.us/</t>
        </is>
      </c>
      <c r="C15" t="inlineStr">
        <is>
          <t>http://www.co.bee.tx.us/</t>
        </is>
      </c>
      <c r="D15" t="inlineStr">
        <is>
          <t>Yes</t>
        </is>
      </c>
    </row>
    <row r="16" hidden="1">
      <c r="A16" t="inlineStr">
        <is>
          <t>COUNTY OF BELL Texas</t>
        </is>
      </c>
      <c r="B16" t="inlineStr">
        <is>
          <t>https://www.bellcountytx.com/</t>
        </is>
      </c>
    </row>
    <row r="17" hidden="1">
      <c r="A17" t="inlineStr">
        <is>
          <t>COUNTY OF BEXAR Texas</t>
        </is>
      </c>
      <c r="B17" t="inlineStr">
        <is>
          <t>https://www.bexar.org/</t>
        </is>
      </c>
    </row>
    <row r="18" hidden="1">
      <c r="A18" t="inlineStr">
        <is>
          <t>COUNTY OF BLANCO Texas</t>
        </is>
      </c>
      <c r="B18" t="inlineStr">
        <is>
          <t>http://www.co.blanco.tx.us/</t>
        </is>
      </c>
    </row>
    <row r="19" hidden="1">
      <c r="A19" t="inlineStr">
        <is>
          <t>COUNTY OF BORDEN Texas</t>
        </is>
      </c>
      <c r="B19" t="inlineStr">
        <is>
          <t>http://www.co.borden.tx.us/</t>
        </is>
      </c>
    </row>
    <row r="20" hidden="1">
      <c r="A20" t="inlineStr">
        <is>
          <t>COUNTY OF BOSQUE Texas</t>
        </is>
      </c>
      <c r="B20" t="inlineStr">
        <is>
          <t>https://www.bosquecounty.us/</t>
        </is>
      </c>
    </row>
    <row r="21" hidden="1">
      <c r="A21" t="inlineStr">
        <is>
          <t>COUNTY OF BOWIE Texas</t>
        </is>
      </c>
      <c r="B21" t="inlineStr">
        <is>
          <t>http://www.co.bowie.tx.us/</t>
        </is>
      </c>
    </row>
    <row r="22" hidden="1">
      <c r="A22" t="inlineStr">
        <is>
          <t>COUNTY OF BRAZORIA Texas</t>
        </is>
      </c>
      <c r="B22" t="inlineStr">
        <is>
          <t>https://www.brazoriacountytx.gov/</t>
        </is>
      </c>
    </row>
    <row r="23" hidden="1">
      <c r="A23" t="inlineStr">
        <is>
          <t>COUNTY OF BRAZOS Texas</t>
        </is>
      </c>
      <c r="B23" t="inlineStr">
        <is>
          <t>https://www.brazoscountytx.gov/</t>
        </is>
      </c>
    </row>
    <row r="24" hidden="1">
      <c r="A24" t="inlineStr">
        <is>
          <t>COUNTY OF BREWSTER Texas</t>
        </is>
      </c>
      <c r="B24" t="inlineStr">
        <is>
          <t>http://www.brewstercountytx.com/</t>
        </is>
      </c>
    </row>
    <row r="25" hidden="1">
      <c r="A25" t="inlineStr">
        <is>
          <t>COUNTY OF BRISCOE Texas</t>
        </is>
      </c>
      <c r="B25" t="inlineStr">
        <is>
          <t>http://www.co.briscoe.tx.us/</t>
        </is>
      </c>
    </row>
    <row r="26" hidden="1">
      <c r="A26" t="inlineStr">
        <is>
          <t>COUNTY OF BROOKS Texas</t>
        </is>
      </c>
      <c r="B26" t="inlineStr">
        <is>
          <t>http://www.co.brooks.tx.us/</t>
        </is>
      </c>
    </row>
    <row r="27" hidden="1">
      <c r="A27" t="inlineStr">
        <is>
          <t>COUNTY OF BROWN Texas</t>
        </is>
      </c>
      <c r="B27" t="inlineStr">
        <is>
          <t>http://www.browncountytx.org/</t>
        </is>
      </c>
    </row>
    <row r="28">
      <c r="A28" t="inlineStr">
        <is>
          <t>COUNTY OF BURLESON Texas</t>
        </is>
      </c>
      <c r="B28" t="inlineStr">
        <is>
          <t>https://www.co.burleson.tx.us/</t>
        </is>
      </c>
      <c r="C28" t="inlineStr">
        <is>
          <t>https://www.co.burleson.tx.us/</t>
        </is>
      </c>
      <c r="D28" t="inlineStr">
        <is>
          <t>Yes</t>
        </is>
      </c>
    </row>
    <row r="29" hidden="1">
      <c r="A29" t="inlineStr">
        <is>
          <t>COUNTY OF BURNET Texas</t>
        </is>
      </c>
      <c r="B29" t="inlineStr">
        <is>
          <t>http://www.burnetcountytexas.org/</t>
        </is>
      </c>
    </row>
    <row r="30" hidden="1">
      <c r="A30" t="inlineStr">
        <is>
          <t>COUNTY OF CALDWELL Texas</t>
        </is>
      </c>
      <c r="B30" t="inlineStr">
        <is>
          <t>https://www.co.caldwell.tx.us/</t>
        </is>
      </c>
    </row>
    <row r="31" hidden="1">
      <c r="A31" t="inlineStr">
        <is>
          <t>COUNTY OF CALHOUN Texas</t>
        </is>
      </c>
      <c r="B31" t="inlineStr">
        <is>
          <t>https://www.calhouncotx.org/</t>
        </is>
      </c>
    </row>
    <row r="32" hidden="1">
      <c r="A32" t="inlineStr">
        <is>
          <t>COUNTY OF CALLAHAN Texas</t>
        </is>
      </c>
      <c r="B32" t="inlineStr">
        <is>
          <t>http://www.callahancounty.org/</t>
        </is>
      </c>
    </row>
    <row r="33" hidden="1">
      <c r="A33" t="inlineStr">
        <is>
          <t>COUNTY OF CAMERON Texas</t>
        </is>
      </c>
      <c r="B33" t="inlineStr">
        <is>
          <t>https://www.cameroncountytx.gov/</t>
        </is>
      </c>
    </row>
    <row r="34" hidden="1">
      <c r="A34" t="inlineStr">
        <is>
          <t>COUNTY OF CAMP Texas</t>
        </is>
      </c>
      <c r="B34" t="inlineStr">
        <is>
          <t>http://www.co.camp.tx.us/</t>
        </is>
      </c>
    </row>
    <row r="35" hidden="1">
      <c r="A35" t="inlineStr">
        <is>
          <t>COUNTY OF CARSON Texas</t>
        </is>
      </c>
      <c r="B35" t="inlineStr">
        <is>
          <t>http://www.co.carson.tx.us/</t>
        </is>
      </c>
    </row>
    <row r="36" hidden="1">
      <c r="A36" t="inlineStr">
        <is>
          <t>COUNTY OF CASS Texas</t>
        </is>
      </c>
      <c r="B36" t="inlineStr">
        <is>
          <t>http://www.co.cass.tx.us/</t>
        </is>
      </c>
    </row>
    <row r="37" hidden="1">
      <c r="A37" t="inlineStr">
        <is>
          <t>COUNTY OF CASTRO Texas</t>
        </is>
      </c>
      <c r="B37" t="inlineStr">
        <is>
          <t>http://www.co.castro.tx.us/</t>
        </is>
      </c>
    </row>
    <row r="38" hidden="1">
      <c r="A38" t="inlineStr">
        <is>
          <t>COUNTY OF CHAMBERS Texas</t>
        </is>
      </c>
      <c r="B38" t="inlineStr">
        <is>
          <t>https://www.co.chambers.tx.us/</t>
        </is>
      </c>
    </row>
    <row r="39" hidden="1">
      <c r="A39" t="inlineStr">
        <is>
          <t>COUNTY OF CHEROKEE Texas</t>
        </is>
      </c>
      <c r="B39" t="inlineStr">
        <is>
          <t>http://www.co.cherokee.tx.us/</t>
        </is>
      </c>
    </row>
    <row r="40" hidden="1">
      <c r="A40" t="inlineStr">
        <is>
          <t>COUNTY OF CHILDRESS Texas</t>
        </is>
      </c>
      <c r="B40" t="inlineStr">
        <is>
          <t>https://www.childresstx.us/</t>
        </is>
      </c>
    </row>
    <row r="41" hidden="1">
      <c r="A41" t="inlineStr">
        <is>
          <t>COUNTY OF CLAY Texas</t>
        </is>
      </c>
      <c r="B41" t="inlineStr">
        <is>
          <t>https://www.co.clay.tx.us/</t>
        </is>
      </c>
    </row>
    <row r="42" hidden="1">
      <c r="A42" t="inlineStr">
        <is>
          <t>COUNTY OF COCHRAN Texas</t>
        </is>
      </c>
      <c r="B42" t="inlineStr">
        <is>
          <t>http://www.co.cochran.tx.us/</t>
        </is>
      </c>
    </row>
    <row r="43" hidden="1">
      <c r="A43" t="inlineStr">
        <is>
          <t>COUNTY OF COKE Texas</t>
        </is>
      </c>
    </row>
    <row r="44" hidden="1">
      <c r="A44" t="inlineStr">
        <is>
          <t>COUNTY OF COLEMAN Texas</t>
        </is>
      </c>
    </row>
    <row r="45" hidden="1">
      <c r="A45" t="inlineStr">
        <is>
          <t>COUNTY OF COLLIN Texas</t>
        </is>
      </c>
    </row>
    <row r="46" hidden="1">
      <c r="A46" t="inlineStr">
        <is>
          <t>COUNTY OF COLLINGSWORTH Texas</t>
        </is>
      </c>
    </row>
    <row r="47">
      <c r="A47" t="inlineStr">
        <is>
          <t>COUNTY OF COLORADO Texas</t>
        </is>
      </c>
      <c r="B47" t="inlineStr">
        <is>
          <t>http://www.co.colorado.tx.us/</t>
        </is>
      </c>
      <c r="C47" t="inlineStr">
        <is>
          <t>http://www.co.colorado.tx.us/</t>
        </is>
      </c>
      <c r="D47" t="inlineStr">
        <is>
          <t>Yes</t>
        </is>
      </c>
    </row>
    <row r="48" hidden="1">
      <c r="A48" t="inlineStr">
        <is>
          <t>COUNTY OF COMAL Texas</t>
        </is>
      </c>
    </row>
    <row r="49" hidden="1">
      <c r="A49" t="inlineStr">
        <is>
          <t>COUNTY OF COMANCHE Texas</t>
        </is>
      </c>
    </row>
    <row r="50" hidden="1">
      <c r="A50" t="inlineStr">
        <is>
          <t>COUNTY OF CONCHO Texas</t>
        </is>
      </c>
    </row>
    <row r="51" hidden="1">
      <c r="A51" t="inlineStr">
        <is>
          <t>COUNTY OF COOKE Texas</t>
        </is>
      </c>
    </row>
    <row r="52" hidden="1">
      <c r="A52" t="inlineStr">
        <is>
          <t>COUNTY OF CORYELL Texas</t>
        </is>
      </c>
    </row>
    <row r="53" hidden="1">
      <c r="A53" t="inlineStr">
        <is>
          <t>COUNTY OF COTTLE Texas</t>
        </is>
      </c>
    </row>
    <row r="54" hidden="1">
      <c r="A54" t="inlineStr">
        <is>
          <t>COUNTY OF CRANE Texas</t>
        </is>
      </c>
    </row>
    <row r="55" hidden="1">
      <c r="A55" t="inlineStr">
        <is>
          <t>COUNTY OF CROCKETT Texas</t>
        </is>
      </c>
    </row>
    <row r="56" hidden="1">
      <c r="A56" t="inlineStr">
        <is>
          <t>COUNTY OF CROSBY Texas</t>
        </is>
      </c>
    </row>
    <row r="57" hidden="1">
      <c r="A57" t="inlineStr">
        <is>
          <t>COUNTY OF CULBERSON Texas</t>
        </is>
      </c>
    </row>
    <row r="58" hidden="1">
      <c r="A58" t="inlineStr">
        <is>
          <t>COUNTY OF DALLAM Texas</t>
        </is>
      </c>
    </row>
    <row r="59">
      <c r="A59" t="inlineStr">
        <is>
          <t>COUNTY OF DALLAS Texas</t>
        </is>
      </c>
      <c r="B59" t="inlineStr">
        <is>
          <t>https://www.dallascounty.org/</t>
        </is>
      </c>
      <c r="C59" t="inlineStr">
        <is>
          <t>https://www.dallascounty.org/</t>
        </is>
      </c>
      <c r="D59" t="inlineStr">
        <is>
          <t>Yes</t>
        </is>
      </c>
    </row>
    <row r="60" hidden="1">
      <c r="A60" t="inlineStr">
        <is>
          <t>COUNTY OF DAWSON Texas</t>
        </is>
      </c>
    </row>
    <row r="61" hidden="1">
      <c r="A61" t="inlineStr">
        <is>
          <t>COUNTY OF DEAF SMITH Texas</t>
        </is>
      </c>
    </row>
    <row r="62" hidden="1">
      <c r="A62" t="inlineStr">
        <is>
          <t>COUNTY OF DELTA Texas</t>
        </is>
      </c>
    </row>
    <row r="63" hidden="1">
      <c r="A63" t="inlineStr">
        <is>
          <t>COUNTY OF DENTON Texas</t>
        </is>
      </c>
    </row>
    <row r="64" hidden="1">
      <c r="A64" t="inlineStr">
        <is>
          <t>COUNTY OF DE WITT Texas</t>
        </is>
      </c>
    </row>
    <row r="65" hidden="1">
      <c r="A65" t="inlineStr">
        <is>
          <t>COUNTY OF DICKENS Texas</t>
        </is>
      </c>
    </row>
    <row r="66" hidden="1">
      <c r="A66" t="inlineStr">
        <is>
          <t>COUNTY OF DIMMIT Texas</t>
        </is>
      </c>
    </row>
    <row r="67" hidden="1">
      <c r="A67" t="inlineStr">
        <is>
          <t>COUNTY OF DONLEY Texas</t>
        </is>
      </c>
    </row>
    <row r="68" hidden="1">
      <c r="A68" t="inlineStr">
        <is>
          <t>COUNTY OF DUVAL Texas</t>
        </is>
      </c>
    </row>
    <row r="69" hidden="1">
      <c r="A69" t="inlineStr">
        <is>
          <t>COUNTY OF EASTLAND Texas</t>
        </is>
      </c>
    </row>
    <row r="70" hidden="1">
      <c r="A70" t="inlineStr">
        <is>
          <t>COUNTY OF ECTOR Texas</t>
        </is>
      </c>
    </row>
    <row r="71" hidden="1">
      <c r="A71" t="inlineStr">
        <is>
          <t>COUNTY OF EDWARDS Texas</t>
        </is>
      </c>
    </row>
    <row r="72" hidden="1">
      <c r="A72" t="inlineStr">
        <is>
          <t>COUNTY OF ELLIS Texas</t>
        </is>
      </c>
    </row>
    <row r="73">
      <c r="A73" t="inlineStr">
        <is>
          <t>COUNTY OF EL PASO Texas</t>
        </is>
      </c>
      <c r="B73" t="inlineStr">
        <is>
          <t>https://www.epcounty.com/</t>
        </is>
      </c>
      <c r="C73" t="inlineStr">
        <is>
          <t>https://www.epcounty.com/</t>
        </is>
      </c>
      <c r="D73" t="inlineStr">
        <is>
          <t>Yes</t>
        </is>
      </c>
    </row>
    <row r="74" hidden="1">
      <c r="A74" t="inlineStr">
        <is>
          <t>COUNTY OF ERATH Texas</t>
        </is>
      </c>
    </row>
    <row r="75" hidden="1">
      <c r="A75" t="inlineStr">
        <is>
          <t>COUNTY OF FALLS Texas</t>
        </is>
      </c>
    </row>
    <row r="76" hidden="1">
      <c r="A76" t="inlineStr">
        <is>
          <t>COUNTY OF FANNIN Texas</t>
        </is>
      </c>
    </row>
    <row r="77" hidden="1">
      <c r="A77" t="inlineStr">
        <is>
          <t>COUNTY OF FAYETTE Texas</t>
        </is>
      </c>
    </row>
    <row r="78" hidden="1">
      <c r="A78" t="inlineStr">
        <is>
          <t>COUNTY OF FISHER Texas</t>
        </is>
      </c>
    </row>
    <row r="79" hidden="1">
      <c r="A79" t="inlineStr">
        <is>
          <t>COUNTY OF FLOYD Texas</t>
        </is>
      </c>
    </row>
    <row r="80" hidden="1">
      <c r="A80" t="inlineStr">
        <is>
          <t>COUNTY OF FOARD Texas</t>
        </is>
      </c>
    </row>
    <row r="81" hidden="1">
      <c r="A81" t="inlineStr">
        <is>
          <t>COUNTY OF FORT BEND Texas</t>
        </is>
      </c>
    </row>
    <row r="82" hidden="1">
      <c r="A82" t="inlineStr">
        <is>
          <t>COUNTY OF FRANKLIN Texas</t>
        </is>
      </c>
    </row>
    <row r="83" hidden="1">
      <c r="A83" t="inlineStr">
        <is>
          <t>COUNTY OF FREESTONE Texas</t>
        </is>
      </c>
    </row>
    <row r="84" hidden="1">
      <c r="A84" t="inlineStr">
        <is>
          <t>COUNTY OF FRIO Texas</t>
        </is>
      </c>
    </row>
    <row r="85" hidden="1">
      <c r="A85" t="inlineStr">
        <is>
          <t>COUNTY OF GAINES Texas</t>
        </is>
      </c>
    </row>
    <row r="86" hidden="1">
      <c r="A86" t="inlineStr">
        <is>
          <t>COUNTY OF GALVESTON Texas</t>
        </is>
      </c>
    </row>
    <row r="87" hidden="1">
      <c r="A87" t="inlineStr">
        <is>
          <t>COUNTY OF GARZA Texas</t>
        </is>
      </c>
    </row>
    <row r="88" hidden="1">
      <c r="A88" t="inlineStr">
        <is>
          <t>COUNTY OF GILLESPIE Texas</t>
        </is>
      </c>
    </row>
    <row r="89" hidden="1">
      <c r="A89" t="inlineStr">
        <is>
          <t>COUNTY OF GLASSCOCK Texas</t>
        </is>
      </c>
    </row>
    <row r="90" hidden="1">
      <c r="A90" t="inlineStr">
        <is>
          <t>COUNTY OF GOLIAD Texas</t>
        </is>
      </c>
    </row>
    <row r="91" hidden="1">
      <c r="A91" t="inlineStr">
        <is>
          <t>COUNTY OF GONZALES Texas</t>
        </is>
      </c>
    </row>
    <row r="92" hidden="1">
      <c r="A92" t="inlineStr">
        <is>
          <t>COUNTY OF GRAY Texas</t>
        </is>
      </c>
    </row>
    <row r="93" hidden="1">
      <c r="A93" t="inlineStr">
        <is>
          <t>COUNTY OF GRAYSON Texas</t>
        </is>
      </c>
    </row>
    <row r="94" hidden="1">
      <c r="A94" t="inlineStr">
        <is>
          <t>COUNTY OF GREGG Texas</t>
        </is>
      </c>
    </row>
    <row r="95" hidden="1">
      <c r="A95" t="inlineStr">
        <is>
          <t>COUNTY OF GRIMES Texas</t>
        </is>
      </c>
    </row>
    <row r="96">
      <c r="A96" t="inlineStr">
        <is>
          <t>COUNTY OF GUADALUPE Texas</t>
        </is>
      </c>
      <c r="B96" t="inlineStr">
        <is>
          <t>https://www.co.guadalupe.tx.us/</t>
        </is>
      </c>
      <c r="C96" t="inlineStr">
        <is>
          <t>https://www.co.guadalupe.tx.us/</t>
        </is>
      </c>
      <c r="D96" t="inlineStr">
        <is>
          <t>Yes</t>
        </is>
      </c>
    </row>
    <row r="97" hidden="1">
      <c r="A97" t="inlineStr">
        <is>
          <t>COUNTY OF HALE Texas</t>
        </is>
      </c>
    </row>
    <row r="98" hidden="1">
      <c r="A98" t="inlineStr">
        <is>
          <t>COUNTY OF HALL Texas</t>
        </is>
      </c>
    </row>
    <row r="99" hidden="1">
      <c r="A99" t="inlineStr">
        <is>
          <t>COUNTY OF HAMILTON Texas</t>
        </is>
      </c>
    </row>
    <row r="100" hidden="1">
      <c r="A100" t="inlineStr">
        <is>
          <t>COUNTY OF HANSFORD Texas</t>
        </is>
      </c>
    </row>
    <row r="101" hidden="1">
      <c r="A101" t="inlineStr">
        <is>
          <t>COUNTY OF HARDEMAN Texas</t>
        </is>
      </c>
    </row>
    <row r="102" hidden="1">
      <c r="A102" t="inlineStr">
        <is>
          <t>COUNTY OF HARDIN Texas</t>
        </is>
      </c>
    </row>
    <row r="103" hidden="1">
      <c r="A103" t="inlineStr">
        <is>
          <t>COUNTY OF HARRIS Texas</t>
        </is>
      </c>
    </row>
    <row r="104">
      <c r="A104" t="inlineStr">
        <is>
          <t>COUNTY OF HARRISON Texas</t>
        </is>
      </c>
      <c r="B104" t="inlineStr">
        <is>
          <t>https://harrisoncountytexas.org/</t>
        </is>
      </c>
      <c r="C104" t="inlineStr">
        <is>
          <t>https://harrisoncountytexas.org/</t>
        </is>
      </c>
      <c r="D104" t="inlineStr">
        <is>
          <t>Yes</t>
        </is>
      </c>
    </row>
    <row r="105" hidden="1">
      <c r="A105" t="inlineStr">
        <is>
          <t>COUNTY OF HARTLEY Texas</t>
        </is>
      </c>
    </row>
    <row r="106" hidden="1">
      <c r="A106" t="inlineStr">
        <is>
          <t>COUNTY OF HASKELL Texas</t>
        </is>
      </c>
    </row>
    <row r="107" hidden="1">
      <c r="A107" t="inlineStr">
        <is>
          <t>COUNTY OF HAYS Texas</t>
        </is>
      </c>
    </row>
    <row r="108" hidden="1">
      <c r="A108" t="inlineStr">
        <is>
          <t>COUNTY OF HEMPHILL Texas</t>
        </is>
      </c>
    </row>
    <row r="109" hidden="1">
      <c r="A109" t="inlineStr">
        <is>
          <t>COUNTY OF HENDERSON Texas</t>
        </is>
      </c>
    </row>
    <row r="110" hidden="1">
      <c r="A110" t="inlineStr">
        <is>
          <t>COUNTY OF HIDALGO Texas</t>
        </is>
      </c>
    </row>
    <row r="111" hidden="1">
      <c r="A111" t="inlineStr">
        <is>
          <t>COUNTY OF HILL Texas</t>
        </is>
      </c>
    </row>
    <row r="112" hidden="1">
      <c r="A112" t="inlineStr">
        <is>
          <t>COUNTY OF HOCKLEY Texas</t>
        </is>
      </c>
    </row>
    <row r="113" hidden="1">
      <c r="A113" t="inlineStr">
        <is>
          <t>COUNTY OF HOOD Texas</t>
        </is>
      </c>
    </row>
    <row r="114" hidden="1">
      <c r="A114" t="inlineStr">
        <is>
          <t>COUNTY OF HOPKINS Texas</t>
        </is>
      </c>
    </row>
    <row r="115" hidden="1">
      <c r="A115" t="inlineStr">
        <is>
          <t>COUNTY OF HOUSTON Texas</t>
        </is>
      </c>
    </row>
    <row r="116" hidden="1">
      <c r="A116" t="inlineStr">
        <is>
          <t>COUNTY OF HOWARD Texas</t>
        </is>
      </c>
    </row>
    <row r="117" hidden="1">
      <c r="A117" t="inlineStr">
        <is>
          <t>COUNTY OF HUDSPETH Texas</t>
        </is>
      </c>
    </row>
    <row r="118" hidden="1">
      <c r="A118" t="inlineStr">
        <is>
          <t>COUNTY OF HUNT Texas</t>
        </is>
      </c>
    </row>
    <row r="119" hidden="1">
      <c r="A119" t="inlineStr">
        <is>
          <t>COUNTY OF HUTCHINSON Texas</t>
        </is>
      </c>
    </row>
    <row r="120" hidden="1">
      <c r="A120" t="inlineStr">
        <is>
          <t>COUNTY OF IRION Texas</t>
        </is>
      </c>
    </row>
    <row r="121" hidden="1">
      <c r="A121" t="inlineStr">
        <is>
          <t>COUNTY OF JACK Texas</t>
        </is>
      </c>
    </row>
    <row r="122" hidden="1">
      <c r="A122" t="inlineStr">
        <is>
          <t>COUNTY OF JACKSON Texas</t>
        </is>
      </c>
    </row>
    <row r="123" hidden="1">
      <c r="A123" t="inlineStr">
        <is>
          <t>COUNTY OF JASPER Texas</t>
        </is>
      </c>
    </row>
    <row r="124" hidden="1">
      <c r="A124" t="inlineStr">
        <is>
          <t>COUNTY OF JEFF DAVIS Texas</t>
        </is>
      </c>
    </row>
    <row r="125" hidden="1">
      <c r="A125" t="inlineStr">
        <is>
          <t>COUNTY OF JEFFERSON Texas</t>
        </is>
      </c>
    </row>
    <row r="126" hidden="1">
      <c r="A126" t="inlineStr">
        <is>
          <t>COUNTY OF JIM HOGG Texas</t>
        </is>
      </c>
    </row>
    <row r="127" hidden="1">
      <c r="A127" t="inlineStr">
        <is>
          <t>COUNTY OF JIM WELLS Texas</t>
        </is>
      </c>
    </row>
    <row r="128" hidden="1">
      <c r="A128" t="inlineStr">
        <is>
          <t>COUNTY OF JOHNSON Texas</t>
        </is>
      </c>
    </row>
    <row r="129" hidden="1">
      <c r="A129" t="inlineStr">
        <is>
          <t>COUNTY OF JONES Texas</t>
        </is>
      </c>
    </row>
    <row r="130" hidden="1">
      <c r="A130" t="inlineStr">
        <is>
          <t>COUNTY OF KARNES Texas</t>
        </is>
      </c>
    </row>
    <row r="131" hidden="1">
      <c r="A131" t="inlineStr">
        <is>
          <t>COUNTY OF KAUFMAN Texas</t>
        </is>
      </c>
    </row>
    <row r="132" hidden="1">
      <c r="A132" t="inlineStr">
        <is>
          <t>COUNTY OF KENDALL Texas</t>
        </is>
      </c>
    </row>
    <row r="133" hidden="1">
      <c r="A133" t="inlineStr">
        <is>
          <t>COUNTY OF KENEDY Texas</t>
        </is>
      </c>
    </row>
    <row r="134" hidden="1">
      <c r="A134" t="inlineStr">
        <is>
          <t>COUNTY OF KENT Texas</t>
        </is>
      </c>
    </row>
    <row r="135" hidden="1">
      <c r="A135" t="inlineStr">
        <is>
          <t>COUNTY OF KERR Texas</t>
        </is>
      </c>
    </row>
    <row r="136" hidden="1">
      <c r="A136" t="inlineStr">
        <is>
          <t>COUNTY OF KIMBLE Texas</t>
        </is>
      </c>
    </row>
    <row r="137">
      <c r="A137" t="inlineStr">
        <is>
          <t>COUNTY OF KING Texas</t>
        </is>
      </c>
      <c r="B137" t="inlineStr">
        <is>
          <t>http://www.co.king.tx.us/</t>
        </is>
      </c>
      <c r="C137" t="inlineStr">
        <is>
          <t>http://www.co.king.tx.us/</t>
        </is>
      </c>
      <c r="D137" t="inlineStr">
        <is>
          <t>Yes</t>
        </is>
      </c>
    </row>
    <row r="138" hidden="1">
      <c r="A138" t="inlineStr">
        <is>
          <t>COUNTY OF KINNEY Texas</t>
        </is>
      </c>
    </row>
    <row r="139" hidden="1">
      <c r="A139" t="inlineStr">
        <is>
          <t>COUNTY OF KLEBERG Texas</t>
        </is>
      </c>
    </row>
    <row r="140" hidden="1">
      <c r="A140" t="inlineStr">
        <is>
          <t>COUNTY OF KNOX Texas</t>
        </is>
      </c>
    </row>
    <row r="141" hidden="1">
      <c r="A141" t="inlineStr">
        <is>
          <t>COUNTY OF LAMAR Texas</t>
        </is>
      </c>
    </row>
    <row r="142" hidden="1">
      <c r="A142" t="inlineStr">
        <is>
          <t>COUNTY OF LAMB Texas</t>
        </is>
      </c>
    </row>
    <row r="143" hidden="1">
      <c r="A143" t="inlineStr">
        <is>
          <t>COUNTY OF LAMPASAS Texas</t>
        </is>
      </c>
    </row>
    <row r="144" hidden="1">
      <c r="A144" t="inlineStr">
        <is>
          <t>COUNTY OF LA SALLE Texas</t>
        </is>
      </c>
    </row>
    <row r="145" hidden="1">
      <c r="A145" t="inlineStr">
        <is>
          <t>COUNTY OF LAVACA Texas</t>
        </is>
      </c>
    </row>
    <row r="146" hidden="1">
      <c r="A146" t="inlineStr">
        <is>
          <t>COUNTY OF LEE Texas</t>
        </is>
      </c>
    </row>
    <row r="147" hidden="1">
      <c r="A147" t="inlineStr">
        <is>
          <t>COUNTY OF LEON Texas</t>
        </is>
      </c>
    </row>
    <row r="148" hidden="1">
      <c r="A148" t="inlineStr">
        <is>
          <t>COUNTY OF LIBERTY Texas</t>
        </is>
      </c>
    </row>
    <row r="149" hidden="1">
      <c r="A149" t="inlineStr">
        <is>
          <t>COUNTY OF LIMESTONE Texas</t>
        </is>
      </c>
    </row>
    <row r="150" hidden="1">
      <c r="A150" t="inlineStr">
        <is>
          <t>COUNTY OF LIPSCOMB Texas</t>
        </is>
      </c>
    </row>
    <row r="151" hidden="1">
      <c r="A151" t="inlineStr">
        <is>
          <t>COUNTY OF LIVE OAK Texas</t>
        </is>
      </c>
    </row>
    <row r="152" hidden="1">
      <c r="A152" t="inlineStr">
        <is>
          <t>COUNTY OF LLANO Texas</t>
        </is>
      </c>
    </row>
    <row r="153" hidden="1">
      <c r="A153" t="inlineStr">
        <is>
          <t>COUNTY OF LOVING Texas</t>
        </is>
      </c>
    </row>
    <row r="154" hidden="1">
      <c r="A154" t="inlineStr">
        <is>
          <t>COUNTY OF LUBBOCK Texas</t>
        </is>
      </c>
    </row>
    <row r="155" hidden="1">
      <c r="A155" t="inlineStr">
        <is>
          <t>COUNTY OF LYNN Texas</t>
        </is>
      </c>
    </row>
    <row r="156" hidden="1">
      <c r="A156" t="inlineStr">
        <is>
          <t>COUNTY OF MCCULLOCH Texas</t>
        </is>
      </c>
    </row>
    <row r="157" hidden="1">
      <c r="A157" t="inlineStr">
        <is>
          <t>COUNTY OF MCLENNAN Texas</t>
        </is>
      </c>
    </row>
    <row r="158" hidden="1">
      <c r="A158" t="inlineStr">
        <is>
          <t>COUNTY OF MCMULLEN Texas</t>
        </is>
      </c>
    </row>
    <row r="159" hidden="1">
      <c r="A159" t="inlineStr">
        <is>
          <t>COUNTY OF MADISON Texas</t>
        </is>
      </c>
    </row>
    <row r="160" hidden="1">
      <c r="A160" t="inlineStr">
        <is>
          <t>COUNTY OF MARION Texas</t>
        </is>
      </c>
    </row>
    <row r="161" hidden="1">
      <c r="A161" t="inlineStr">
        <is>
          <t>COUNTY OF MARTIN Texas</t>
        </is>
      </c>
    </row>
    <row r="162" hidden="1">
      <c r="A162" t="inlineStr">
        <is>
          <t>COUNTY OF MASON Texas</t>
        </is>
      </c>
    </row>
    <row r="163" hidden="1">
      <c r="A163" t="inlineStr">
        <is>
          <t>COUNTY OF MATAGORDA Texas</t>
        </is>
      </c>
    </row>
    <row r="164" hidden="1">
      <c r="A164" t="inlineStr">
        <is>
          <t>COUNTY OF MAVERICK Texas</t>
        </is>
      </c>
    </row>
    <row r="165" hidden="1">
      <c r="A165" t="inlineStr">
        <is>
          <t>COUNTY OF MEDINA Texas</t>
        </is>
      </c>
    </row>
    <row r="166" hidden="1">
      <c r="A166" t="inlineStr">
        <is>
          <t>COUNTY OF MENARD Texas</t>
        </is>
      </c>
    </row>
    <row r="167" hidden="1">
      <c r="A167" t="inlineStr">
        <is>
          <t>COUNTY OF MIDLAND Texas</t>
        </is>
      </c>
    </row>
    <row r="168" hidden="1">
      <c r="A168" t="inlineStr">
        <is>
          <t>COUNTY OF MILAM Texas</t>
        </is>
      </c>
    </row>
    <row r="169" hidden="1">
      <c r="A169" t="inlineStr">
        <is>
          <t>COUNTY OF MILLS Texas</t>
        </is>
      </c>
    </row>
    <row r="170" hidden="1">
      <c r="A170" t="inlineStr">
        <is>
          <t>COUNTY OF MITCHELL Texas</t>
        </is>
      </c>
    </row>
    <row r="171" hidden="1">
      <c r="A171" t="inlineStr">
        <is>
          <t>COUNTY OF MONTAGUE Texas</t>
        </is>
      </c>
    </row>
    <row r="172" hidden="1">
      <c r="A172" t="inlineStr">
        <is>
          <t>COUNTY OF MONTGOMERY Texas</t>
        </is>
      </c>
    </row>
    <row r="173" hidden="1">
      <c r="A173" t="inlineStr">
        <is>
          <t>COUNTY OF MOORE Texas</t>
        </is>
      </c>
    </row>
    <row r="174" hidden="1">
      <c r="A174" t="inlineStr">
        <is>
          <t>COUNTY OF MORRIS Texas</t>
        </is>
      </c>
    </row>
    <row r="175" hidden="1">
      <c r="A175" t="inlineStr">
        <is>
          <t>COUNTY OF MOTLEY Texas</t>
        </is>
      </c>
    </row>
    <row r="176" hidden="1">
      <c r="A176" t="inlineStr">
        <is>
          <t>COUNTY OF NACOGDOCHES Texas</t>
        </is>
      </c>
    </row>
    <row r="177" hidden="1">
      <c r="A177" t="inlineStr">
        <is>
          <t>COUNTY OF NAVARRO Texas</t>
        </is>
      </c>
    </row>
    <row r="178" hidden="1">
      <c r="A178" t="inlineStr">
        <is>
          <t>COUNTY OF NEWTON Texas</t>
        </is>
      </c>
    </row>
    <row r="179" hidden="1">
      <c r="A179" t="inlineStr">
        <is>
          <t>COUNTY OF NOLAN Texas</t>
        </is>
      </c>
    </row>
    <row r="180" hidden="1">
      <c r="A180" t="inlineStr">
        <is>
          <t>COUNTY OF NUECES Texas</t>
        </is>
      </c>
    </row>
    <row r="181" hidden="1">
      <c r="A181" t="inlineStr">
        <is>
          <t>COUNTY OF OCHILTREE Texas</t>
        </is>
      </c>
    </row>
    <row r="182" hidden="1">
      <c r="A182" t="inlineStr">
        <is>
          <t>COUNTY OF OLDHAM Texas</t>
        </is>
      </c>
    </row>
    <row r="183" hidden="1">
      <c r="A183" t="inlineStr">
        <is>
          <t>COUNTY OF ORANGE Texas</t>
        </is>
      </c>
    </row>
    <row r="184" hidden="1">
      <c r="A184" t="inlineStr">
        <is>
          <t>COUNTY OF PALO PINTO Texas</t>
        </is>
      </c>
    </row>
    <row r="185" hidden="1">
      <c r="A185" t="inlineStr">
        <is>
          <t>COUNTY OF PANOLA Texas</t>
        </is>
      </c>
    </row>
    <row r="186" hidden="1">
      <c r="A186" t="inlineStr">
        <is>
          <t>COUNTY OF PARKER Texas</t>
        </is>
      </c>
    </row>
    <row r="187" hidden="1">
      <c r="A187" t="inlineStr">
        <is>
          <t>COUNTY OF PARMER Texas</t>
        </is>
      </c>
    </row>
    <row r="188" hidden="1">
      <c r="A188" t="inlineStr">
        <is>
          <t>COUNTY OF PECOS Texas</t>
        </is>
      </c>
    </row>
    <row r="189" hidden="1">
      <c r="A189" t="inlineStr">
        <is>
          <t>COUNTY OF POLK Texas</t>
        </is>
      </c>
    </row>
    <row r="190" hidden="1">
      <c r="A190" t="inlineStr">
        <is>
          <t>COUNTY OF POTTER Texas</t>
        </is>
      </c>
    </row>
    <row r="191" hidden="1">
      <c r="A191" t="inlineStr">
        <is>
          <t>COUNTY OF PRESIDIO Texas</t>
        </is>
      </c>
    </row>
    <row r="192" hidden="1">
      <c r="A192" t="inlineStr">
        <is>
          <t>COUNTY OF RAINS Texas</t>
        </is>
      </c>
    </row>
    <row r="193" hidden="1">
      <c r="A193" t="inlineStr">
        <is>
          <t>COUNTY OF RANDALL Texas</t>
        </is>
      </c>
    </row>
    <row r="194" hidden="1">
      <c r="A194" t="inlineStr">
        <is>
          <t>COUNTY OF REAGAN Texas</t>
        </is>
      </c>
    </row>
    <row r="195" hidden="1">
      <c r="A195" t="inlineStr">
        <is>
          <t>COUNTY OF REAL Texas</t>
        </is>
      </c>
    </row>
    <row r="196" hidden="1">
      <c r="A196" t="inlineStr">
        <is>
          <t>COUNTY OF RED RIVER Texas</t>
        </is>
      </c>
    </row>
    <row r="197" hidden="1">
      <c r="A197" t="inlineStr">
        <is>
          <t>COUNTY OF REEVES Texas</t>
        </is>
      </c>
    </row>
    <row r="198" hidden="1">
      <c r="A198" t="inlineStr">
        <is>
          <t>COUNTY OF REFUGIO Texas</t>
        </is>
      </c>
    </row>
    <row r="199" hidden="1">
      <c r="A199" t="inlineStr">
        <is>
          <t>COUNTY OF ROBERTS Texas</t>
        </is>
      </c>
    </row>
    <row r="200" hidden="1">
      <c r="A200" t="inlineStr">
        <is>
          <t>COUNTY OF ROBERTSON Texas</t>
        </is>
      </c>
    </row>
    <row r="201" hidden="1">
      <c r="A201" t="inlineStr">
        <is>
          <t>COUNTY OF ROCKWALL Texas</t>
        </is>
      </c>
    </row>
    <row r="202" hidden="1">
      <c r="A202" t="inlineStr">
        <is>
          <t>COUNTY OF RUNNELS Texas</t>
        </is>
      </c>
    </row>
    <row r="203" hidden="1">
      <c r="A203" t="inlineStr">
        <is>
          <t>COUNTY OF RUSK Texas</t>
        </is>
      </c>
    </row>
    <row r="204" hidden="1">
      <c r="A204" t="inlineStr">
        <is>
          <t>COUNTY OF SABINE Texas</t>
        </is>
      </c>
    </row>
    <row r="205">
      <c r="A205" t="inlineStr">
        <is>
          <t>COUNTY OF SAN AUGUSTINE Texas</t>
        </is>
      </c>
      <c r="B205" t="inlineStr">
        <is>
          <t>https://www.co.san-augustine.tx.us/</t>
        </is>
      </c>
      <c r="C205" t="inlineStr">
        <is>
          <t>https://www.co.san-augustine.tx.us/</t>
        </is>
      </c>
      <c r="D205" t="inlineStr">
        <is>
          <t>Yes</t>
        </is>
      </c>
    </row>
    <row r="206" hidden="1">
      <c r="A206" t="inlineStr">
        <is>
          <t>COUNTY OF SAN JACINTO Texas</t>
        </is>
      </c>
    </row>
    <row r="207" hidden="1">
      <c r="A207" t="inlineStr">
        <is>
          <t>COUNTY OF SAN PATRICIO Texas</t>
        </is>
      </c>
    </row>
    <row r="208" hidden="1">
      <c r="A208" t="inlineStr">
        <is>
          <t>COUNTY OF SAN SABA Texas</t>
        </is>
      </c>
    </row>
    <row r="209" hidden="1">
      <c r="A209" t="inlineStr">
        <is>
          <t>COUNTY OF SCHLEICHER Texas</t>
        </is>
      </c>
    </row>
    <row r="210" hidden="1">
      <c r="A210" t="inlineStr">
        <is>
          <t>COUNTY OF SCURRY Texas</t>
        </is>
      </c>
    </row>
    <row r="211" hidden="1">
      <c r="A211" t="inlineStr">
        <is>
          <t>COUNTY OF SHACKELFORD Texas</t>
        </is>
      </c>
    </row>
    <row r="212" hidden="1">
      <c r="A212" t="inlineStr">
        <is>
          <t>COUNTY OF SHELBY Texas</t>
        </is>
      </c>
    </row>
    <row r="213" hidden="1">
      <c r="A213" t="inlineStr">
        <is>
          <t>COUNTY OF SHERMAN Texas</t>
        </is>
      </c>
    </row>
    <row r="214" hidden="1">
      <c r="A214" t="inlineStr">
        <is>
          <t>COUNTY OF SMITH Texas</t>
        </is>
      </c>
    </row>
    <row r="215" hidden="1">
      <c r="A215" t="inlineStr">
        <is>
          <t>COUNTY OF SOMERVELL Texas</t>
        </is>
      </c>
    </row>
    <row r="216" hidden="1">
      <c r="A216" t="inlineStr">
        <is>
          <t>COUNTY OF STARR Texas</t>
        </is>
      </c>
    </row>
    <row r="217" hidden="1">
      <c r="A217" t="inlineStr">
        <is>
          <t>COUNTY OF STEPHENS Texas</t>
        </is>
      </c>
    </row>
    <row r="218" hidden="1">
      <c r="A218" t="inlineStr">
        <is>
          <t>COUNTY OF STERLING Texas</t>
        </is>
      </c>
    </row>
    <row r="219" hidden="1">
      <c r="A219" t="inlineStr">
        <is>
          <t>COUNTY OF STONEWALL Texas</t>
        </is>
      </c>
    </row>
    <row r="220" hidden="1">
      <c r="A220" t="inlineStr">
        <is>
          <t>COUNTY OF SUTTON Texas</t>
        </is>
      </c>
    </row>
    <row r="221" hidden="1">
      <c r="A221" t="inlineStr">
        <is>
          <t>COUNTY OF SWISHER Texas</t>
        </is>
      </c>
    </row>
    <row r="222" hidden="1">
      <c r="A222" t="inlineStr">
        <is>
          <t>COUNTY OF TARRANT Texas</t>
        </is>
      </c>
    </row>
    <row r="223" hidden="1">
      <c r="A223" t="inlineStr">
        <is>
          <t>COUNTY OF TAYLOR Texas</t>
        </is>
      </c>
    </row>
    <row r="224" hidden="1">
      <c r="A224" t="inlineStr">
        <is>
          <t>COUNTY OF TERRELL Texas</t>
        </is>
      </c>
    </row>
    <row r="225" hidden="1">
      <c r="A225" t="inlineStr">
        <is>
          <t>COUNTY OF TERRY Texas</t>
        </is>
      </c>
    </row>
    <row r="226" hidden="1">
      <c r="A226" t="inlineStr">
        <is>
          <t>COUNTY OF THROCKMORTON Texas</t>
        </is>
      </c>
    </row>
    <row r="227" hidden="1">
      <c r="A227" t="inlineStr">
        <is>
          <t>COUNTY OF TITUS Texas</t>
        </is>
      </c>
    </row>
    <row r="228" hidden="1">
      <c r="A228" t="inlineStr">
        <is>
          <t>COUNTY OF TOM GREEN Texas</t>
        </is>
      </c>
    </row>
    <row r="229" hidden="1">
      <c r="A229" t="inlineStr">
        <is>
          <t>COUNTY OF TRAVIS Texas</t>
        </is>
      </c>
    </row>
    <row r="230" hidden="1">
      <c r="A230" t="inlineStr">
        <is>
          <t>COUNTY OF TRINITY Texas</t>
        </is>
      </c>
    </row>
    <row r="231">
      <c r="A231" t="inlineStr">
        <is>
          <t>COUNTY OF TYLER Texas</t>
        </is>
      </c>
      <c r="B231" t="inlineStr">
        <is>
          <t>https://www.smith-county.com/</t>
        </is>
      </c>
      <c r="C231" t="inlineStr">
        <is>
          <t>http://www.co.tyler.tx.us/</t>
        </is>
      </c>
      <c r="D231" t="inlineStr">
        <is>
          <t>No</t>
        </is>
      </c>
      <c r="E231" t="inlineStr">
        <is>
          <t>not sure why smith county comes before tyler</t>
        </is>
      </c>
    </row>
    <row r="232" hidden="1">
      <c r="A232" t="inlineStr">
        <is>
          <t>COUNTY OF UPSHUR Texas</t>
        </is>
      </c>
    </row>
    <row r="233" hidden="1">
      <c r="A233" t="inlineStr">
        <is>
          <t>COUNTY OF UPTON Texas</t>
        </is>
      </c>
    </row>
    <row r="234">
      <c r="A234" t="inlineStr">
        <is>
          <t>COUNTY OF UVALDE Texas</t>
        </is>
      </c>
      <c r="B234" t="inlineStr">
        <is>
          <t>https://www.uvaldetx.gov/</t>
        </is>
      </c>
      <c r="C234" t="inlineStr">
        <is>
          <t>https://www.uvaldetx.gov/</t>
        </is>
      </c>
      <c r="D234" t="inlineStr">
        <is>
          <t>Yes</t>
        </is>
      </c>
    </row>
    <row r="235" hidden="1">
      <c r="A235" t="inlineStr">
        <is>
          <t>COUNTY OF VAL VERDE Texas</t>
        </is>
      </c>
    </row>
    <row r="236" hidden="1">
      <c r="A236" t="inlineStr">
        <is>
          <t>COUNTY OF VAN ZANDT Texas</t>
        </is>
      </c>
    </row>
    <row r="237" hidden="1">
      <c r="A237" t="inlineStr">
        <is>
          <t>COUNTY OF VICTORIA Texas</t>
        </is>
      </c>
    </row>
    <row r="238" hidden="1">
      <c r="A238" t="inlineStr">
        <is>
          <t>COUNTY OF WALKER Texas</t>
        </is>
      </c>
    </row>
    <row r="239" hidden="1">
      <c r="A239" t="inlineStr">
        <is>
          <t>COUNTY OF WALLER Texas</t>
        </is>
      </c>
    </row>
    <row r="240" hidden="1">
      <c r="A240" t="inlineStr">
        <is>
          <t>COUNTY OF WARD Texas</t>
        </is>
      </c>
    </row>
    <row r="241" hidden="1">
      <c r="A241" t="inlineStr">
        <is>
          <t>COUNTY OF WASHINGTON Texas</t>
        </is>
      </c>
    </row>
    <row r="242" hidden="1">
      <c r="A242" t="inlineStr">
        <is>
          <t>COUNTY OF WEBB Texas</t>
        </is>
      </c>
    </row>
    <row r="243" hidden="1">
      <c r="A243" t="inlineStr">
        <is>
          <t>COUNTY OF WHARTON Texas</t>
        </is>
      </c>
    </row>
    <row r="244" hidden="1">
      <c r="A244" t="inlineStr">
        <is>
          <t>COUNTY OF WHEELER Texas</t>
        </is>
      </c>
    </row>
    <row r="245" hidden="1">
      <c r="A245" t="inlineStr">
        <is>
          <t>COUNTY OF WICHITA Texas</t>
        </is>
      </c>
    </row>
    <row r="246" hidden="1">
      <c r="A246" t="inlineStr">
        <is>
          <t>COUNTY OF WILBARGER Texas</t>
        </is>
      </c>
    </row>
    <row r="247" hidden="1">
      <c r="A247" t="inlineStr">
        <is>
          <t>COUNTY OF WILLACY Texas</t>
        </is>
      </c>
    </row>
    <row r="248" hidden="1">
      <c r="A248" t="inlineStr">
        <is>
          <t>COUNTY OF WILLIAMSON Texas</t>
        </is>
      </c>
    </row>
    <row r="249" hidden="1">
      <c r="A249" t="inlineStr">
        <is>
          <t>COUNTY OF WILSON Texas</t>
        </is>
      </c>
    </row>
    <row r="250" hidden="1">
      <c r="A250" t="inlineStr">
        <is>
          <t>COUNTY OF WINKLER Texas</t>
        </is>
      </c>
    </row>
    <row r="251" hidden="1">
      <c r="A251" t="inlineStr">
        <is>
          <t>COUNTY OF WISE Texas</t>
        </is>
      </c>
    </row>
    <row r="252" hidden="1">
      <c r="A252" t="inlineStr">
        <is>
          <t>COUNTY OF WOOD Texas</t>
        </is>
      </c>
    </row>
    <row r="253" hidden="1">
      <c r="A253" t="inlineStr">
        <is>
          <t>COUNTY OF YOAKUM Texas</t>
        </is>
      </c>
    </row>
    <row r="254" hidden="1">
      <c r="A254" t="inlineStr">
        <is>
          <t>COUNTY OF YOUNG Texas</t>
        </is>
      </c>
    </row>
    <row r="255" hidden="1">
      <c r="A255" t="inlineStr">
        <is>
          <t>COUNTY OF ZAPATA Texas</t>
        </is>
      </c>
    </row>
    <row r="256" hidden="1">
      <c r="A256" t="inlineStr">
        <is>
          <t>COUNTY OF ZAVALA Texas</t>
        </is>
      </c>
    </row>
    <row r="257">
      <c r="A257" t="inlineStr">
        <is>
          <t>CITY OF ELKHART Texas</t>
        </is>
      </c>
      <c r="B257" t="inlineStr">
        <is>
          <t>https://www.cityofelkharttx.gov/</t>
        </is>
      </c>
      <c r="C257" t="inlineStr">
        <is>
          <t>https://www.cityofelkharttx.gov/</t>
        </is>
      </c>
      <c r="D257" t="inlineStr">
        <is>
          <t>Yes</t>
        </is>
      </c>
      <c r="E257" t="inlineStr">
        <is>
          <t>correct url times out</t>
        </is>
      </c>
    </row>
    <row r="258">
      <c r="A258" t="inlineStr">
        <is>
          <t>CITY OF FRANKSTON Texas</t>
        </is>
      </c>
      <c r="B258" t="inlineStr">
        <is>
          <t>http://www.frankstontexas.com/</t>
        </is>
      </c>
      <c r="C258" t="inlineStr">
        <is>
          <t>http://www.frankstontexas.com/</t>
        </is>
      </c>
      <c r="D258" t="inlineStr">
        <is>
          <t>Yes</t>
        </is>
      </c>
    </row>
    <row r="259">
      <c r="A259" t="inlineStr">
        <is>
          <t>CITY OF PALESTINE Texas</t>
        </is>
      </c>
      <c r="B259" t="inlineStr">
        <is>
          <t>http://www.cityofpalestinetx.com/</t>
        </is>
      </c>
      <c r="C259" t="inlineStr">
        <is>
          <t>http://www.cityofpalestinetx.com/</t>
        </is>
      </c>
      <c r="D259" t="inlineStr">
        <is>
          <t>Yes</t>
        </is>
      </c>
    </row>
    <row r="260">
      <c r="A260" t="inlineStr">
        <is>
          <t>CITY OF ANDREWS Texas</t>
        </is>
      </c>
      <c r="B260" t="inlineStr">
        <is>
          <t>https://www.cityofandrews.org/</t>
        </is>
      </c>
      <c r="C260" t="inlineStr">
        <is>
          <t>https://www.cityofandrews.org/</t>
        </is>
      </c>
      <c r="D260" t="inlineStr">
        <is>
          <t>Yes</t>
        </is>
      </c>
    </row>
    <row r="261">
      <c r="A261" t="inlineStr">
        <is>
          <t>CITY OF HUNTINGTON Texas</t>
        </is>
      </c>
      <c r="B261" t="inlineStr">
        <is>
          <t>https://cityofhuntington.org/</t>
        </is>
      </c>
      <c r="C261" t="inlineStr">
        <is>
          <t>https://cityofhuntington.org/</t>
        </is>
      </c>
      <c r="D261" t="inlineStr">
        <is>
          <t>Yes</t>
        </is>
      </c>
    </row>
    <row r="262">
      <c r="A262" t="inlineStr">
        <is>
          <t>CITY OF LUFKIN Texas</t>
        </is>
      </c>
      <c r="B262" t="inlineStr">
        <is>
          <t>https://cityoflufkin.com/</t>
        </is>
      </c>
      <c r="C262" t="inlineStr">
        <is>
          <t>https://cityoflufkin.com/</t>
        </is>
      </c>
      <c r="D262" t="inlineStr">
        <is>
          <t>Yes</t>
        </is>
      </c>
    </row>
    <row r="263">
      <c r="A263" t="inlineStr">
        <is>
          <t>CITY OF BURKE Texas</t>
        </is>
      </c>
      <c r="B263" t="inlineStr">
        <is>
          <t>https://burketexas.com/</t>
        </is>
      </c>
      <c r="C263" t="inlineStr">
        <is>
          <t>https://burketexas.com/</t>
        </is>
      </c>
      <c r="D263" t="inlineStr">
        <is>
          <t>Yes</t>
        </is>
      </c>
    </row>
    <row r="264">
      <c r="A264" t="inlineStr">
        <is>
          <t>CITY OF DIBOLL Texas</t>
        </is>
      </c>
      <c r="B264" t="inlineStr">
        <is>
          <t>https://www.cityofdiboll.com/</t>
        </is>
      </c>
      <c r="C264" t="inlineStr">
        <is>
          <t>https://www.cityofdiboll.com/</t>
        </is>
      </c>
      <c r="D264" t="inlineStr">
        <is>
          <t>Yes</t>
        </is>
      </c>
    </row>
    <row r="265">
      <c r="A265" t="inlineStr">
        <is>
          <t>CITY OF HUDSON Texas</t>
        </is>
      </c>
      <c r="B265" t="inlineStr">
        <is>
          <t>https://hudsontx.com/</t>
        </is>
      </c>
      <c r="C265" t="inlineStr">
        <is>
          <t>https://hudsontx.com/</t>
        </is>
      </c>
      <c r="D265" t="inlineStr">
        <is>
          <t>Yes</t>
        </is>
      </c>
      <c r="E265" t="inlineStr">
        <is>
          <t>correct url times out</t>
        </is>
      </c>
    </row>
    <row r="266">
      <c r="A266" t="inlineStr">
        <is>
          <t>TOWN OF ZAVALLA Texas</t>
        </is>
      </c>
      <c r="B266" t="inlineStr">
        <is>
          <t>https://www.cityofzavalla.com/</t>
        </is>
      </c>
      <c r="C266" t="inlineStr">
        <is>
          <t>https://www.cityofzavalla.com/</t>
        </is>
      </c>
      <c r="D266" t="inlineStr">
        <is>
          <t>Yes</t>
        </is>
      </c>
    </row>
    <row r="267">
      <c r="A267" t="inlineStr">
        <is>
          <t>CITY OF ROCKPORT Texas</t>
        </is>
      </c>
      <c r="B267" t="inlineStr">
        <is>
          <t>https://www.cityofrockport.com/</t>
        </is>
      </c>
      <c r="C267" t="inlineStr">
        <is>
          <t>https://cityofrockport.com/</t>
        </is>
      </c>
      <c r="D267" t="inlineStr">
        <is>
          <t>No</t>
        </is>
      </c>
    </row>
    <row r="268" hidden="1">
      <c r="A268" t="inlineStr">
        <is>
          <t>TOWN OF FULTON Texas</t>
        </is>
      </c>
    </row>
    <row r="269" hidden="1">
      <c r="A269" t="inlineStr">
        <is>
          <t>CITY OF ARCHER CITY Texas</t>
        </is>
      </c>
    </row>
    <row r="270" hidden="1">
      <c r="A270" t="inlineStr">
        <is>
          <t>CITY OF HOLLIDAY Texas</t>
        </is>
      </c>
    </row>
    <row r="271">
      <c r="A271" t="inlineStr">
        <is>
          <t>TOWN OF MEGARGEL Texas</t>
        </is>
      </c>
      <c r="B271" t="inlineStr"/>
      <c r="C271" t="inlineStr">
        <is>
          <t>None</t>
        </is>
      </c>
      <c r="D271" t="inlineStr">
        <is>
          <t>Yes</t>
        </is>
      </c>
    </row>
    <row r="272" hidden="1">
      <c r="A272" t="inlineStr">
        <is>
          <t>CITY OF LAKESIDE CITY Texas</t>
        </is>
      </c>
    </row>
    <row r="273" hidden="1">
      <c r="A273" t="inlineStr">
        <is>
          <t>TOWN OF SCOTLAND Texas</t>
        </is>
      </c>
    </row>
    <row r="274" hidden="1">
      <c r="A274" t="inlineStr">
        <is>
          <t>TOWN OF WINDTHORST Texas</t>
        </is>
      </c>
    </row>
    <row r="275" hidden="1">
      <c r="A275" t="inlineStr">
        <is>
          <t>CITY OF CLAUDE Texas</t>
        </is>
      </c>
    </row>
    <row r="276">
      <c r="A276" t="inlineStr">
        <is>
          <t>CITY OF CHARLOTTE Texas</t>
        </is>
      </c>
      <c r="B276" t="inlineStr">
        <is>
          <t>https://www.atascosacounty.texas.gov/</t>
        </is>
      </c>
      <c r="C276" t="inlineStr">
        <is>
          <t>None</t>
        </is>
      </c>
      <c r="D276" t="inlineStr">
        <is>
          <t>No</t>
        </is>
      </c>
    </row>
    <row r="277" hidden="1">
      <c r="A277" t="inlineStr">
        <is>
          <t>CITY OF CHRISTINE Texas</t>
        </is>
      </c>
    </row>
    <row r="278" hidden="1">
      <c r="A278" t="inlineStr">
        <is>
          <t>CITY OF JOURDANTON Texas</t>
        </is>
      </c>
    </row>
    <row r="279" hidden="1">
      <c r="A279" t="inlineStr">
        <is>
          <t>CITY OF LYTLE Texas</t>
        </is>
      </c>
    </row>
    <row r="280" hidden="1">
      <c r="A280" t="inlineStr">
        <is>
          <t>CITY OF PLEASANTON Texas</t>
        </is>
      </c>
    </row>
    <row r="281" hidden="1">
      <c r="A281" t="inlineStr">
        <is>
          <t>CITY OF POTEET Texas</t>
        </is>
      </c>
    </row>
    <row r="282" hidden="1">
      <c r="A282" t="inlineStr">
        <is>
          <t>CITY OF BELLVILLE Texas</t>
        </is>
      </c>
    </row>
    <row r="283" hidden="1">
      <c r="A283" t="inlineStr">
        <is>
          <t>TOWN OF SAN FELIPE Texas</t>
        </is>
      </c>
    </row>
    <row r="284" hidden="1">
      <c r="A284" t="inlineStr">
        <is>
          <t>CITY OF SEALY Texas</t>
        </is>
      </c>
    </row>
    <row r="285" hidden="1">
      <c r="A285" t="inlineStr">
        <is>
          <t>CITY OF INDUSTRY Texas</t>
        </is>
      </c>
    </row>
    <row r="286" hidden="1">
      <c r="A286" t="inlineStr">
        <is>
          <t>CITY OF BRAZOS COUNTRY Texas</t>
        </is>
      </c>
    </row>
    <row r="287" hidden="1">
      <c r="A287" t="inlineStr">
        <is>
          <t>CITY OF WALLIS Texas</t>
        </is>
      </c>
    </row>
    <row r="288" hidden="1">
      <c r="A288" t="inlineStr">
        <is>
          <t>CITY OF MULESHOE Texas</t>
        </is>
      </c>
    </row>
    <row r="289" hidden="1">
      <c r="A289" t="inlineStr">
        <is>
          <t>TOWN OF BANDERA Texas</t>
        </is>
      </c>
    </row>
    <row r="290" hidden="1">
      <c r="A290" t="inlineStr">
        <is>
          <t>CITY OF BASTROP Texas</t>
        </is>
      </c>
    </row>
    <row r="291" hidden="1">
      <c r="A291" t="inlineStr">
        <is>
          <t>CITY OF ELGIN Texas</t>
        </is>
      </c>
    </row>
    <row r="292" hidden="1">
      <c r="A292" t="inlineStr">
        <is>
          <t>CITY OF SMITHVILLE Texas</t>
        </is>
      </c>
    </row>
    <row r="293" hidden="1">
      <c r="A293" t="inlineStr">
        <is>
          <t>CITY OF SEYMOUR Texas</t>
        </is>
      </c>
    </row>
    <row r="294" hidden="1">
      <c r="A294" t="inlineStr">
        <is>
          <t>CITY OF BEEVILLE Texas</t>
        </is>
      </c>
    </row>
    <row r="295" hidden="1">
      <c r="A295" t="inlineStr">
        <is>
          <t>CITY OF BELTON Texas</t>
        </is>
      </c>
    </row>
    <row r="296" hidden="1">
      <c r="A296" t="inlineStr">
        <is>
          <t>TOWN OF HOLLAND Texas</t>
        </is>
      </c>
    </row>
    <row r="297" hidden="1">
      <c r="A297" t="inlineStr">
        <is>
          <t>CITY OF KILLEEN Texas</t>
        </is>
      </c>
    </row>
    <row r="298" hidden="1">
      <c r="A298" t="inlineStr">
        <is>
          <t>TOWN OF ROGERS Texas</t>
        </is>
      </c>
    </row>
    <row r="299" hidden="1">
      <c r="A299" t="inlineStr">
        <is>
          <t>CITY OF TEMPLE Texas</t>
        </is>
      </c>
    </row>
    <row r="300" hidden="1">
      <c r="A300" t="inlineStr">
        <is>
          <t>VILLAGE OF SALADO Texas</t>
        </is>
      </c>
    </row>
    <row r="301" hidden="1">
      <c r="A301" t="inlineStr">
        <is>
          <t>CITY OF TROY Texas</t>
        </is>
      </c>
    </row>
    <row r="302" hidden="1">
      <c r="A302" t="inlineStr">
        <is>
          <t>CITY OF NOLANVILLE Texas</t>
        </is>
      </c>
    </row>
    <row r="303" hidden="1">
      <c r="A303" t="inlineStr">
        <is>
          <t>CITY OF HARKER HEIGHTS Texas</t>
        </is>
      </c>
    </row>
    <row r="304" hidden="1">
      <c r="A304" t="inlineStr">
        <is>
          <t>CITY OF LITTLE RIVER-ACADEMY Texas</t>
        </is>
      </c>
    </row>
    <row r="305" hidden="1">
      <c r="A305" t="inlineStr">
        <is>
          <t>CITY OF MORGANS POINT RESORT Texas</t>
        </is>
      </c>
    </row>
    <row r="306" hidden="1">
      <c r="A306" t="inlineStr">
        <is>
          <t>CITY OF ALAMO HEIGHTS Texas</t>
        </is>
      </c>
    </row>
    <row r="307" hidden="1">
      <c r="A307" t="inlineStr">
        <is>
          <t>CITY OF BALCONES HEIGHTS Texas</t>
        </is>
      </c>
    </row>
    <row r="308" hidden="1">
      <c r="A308" t="inlineStr">
        <is>
          <t>CITY OF CASTLE HILLS Texas</t>
        </is>
      </c>
    </row>
    <row r="309" hidden="1">
      <c r="A309" t="inlineStr">
        <is>
          <t>TOWN OF HOLLYWOOD PARK Texas</t>
        </is>
      </c>
    </row>
    <row r="310" hidden="1">
      <c r="A310" t="inlineStr">
        <is>
          <t>CITY OF KIRBY Texas</t>
        </is>
      </c>
    </row>
    <row r="311" hidden="1">
      <c r="A311" t="inlineStr">
        <is>
          <t>CITY OF LEON VALLEY Texas</t>
        </is>
      </c>
    </row>
    <row r="312" hidden="1">
      <c r="A312" t="inlineStr">
        <is>
          <t>CITY OF OLMOS PARK Texas</t>
        </is>
      </c>
    </row>
    <row r="313" hidden="1">
      <c r="A313" t="inlineStr">
        <is>
          <t>CITY OF SAN ANTONIO Texas</t>
        </is>
      </c>
    </row>
    <row r="314" hidden="1">
      <c r="A314" t="inlineStr">
        <is>
          <t>CITY OF TERRELL HILLS Texas</t>
        </is>
      </c>
    </row>
    <row r="315" hidden="1">
      <c r="A315" t="inlineStr">
        <is>
          <t>CITY OF VON ORMY Texas</t>
        </is>
      </c>
    </row>
    <row r="316" hidden="1">
      <c r="A316" t="inlineStr">
        <is>
          <t>CITY OF SANDY OAKS Texas</t>
        </is>
      </c>
    </row>
    <row r="317" hidden="1">
      <c r="A317" t="inlineStr">
        <is>
          <t>VILLAGE OF HILL COUNTRY Texas</t>
        </is>
      </c>
    </row>
    <row r="318" hidden="1">
      <c r="A318" t="inlineStr">
        <is>
          <t>CITY OF SHAVANO PARK Texas</t>
        </is>
      </c>
    </row>
    <row r="319" hidden="1">
      <c r="A319" t="inlineStr">
        <is>
          <t>CITY OF WINDCREST Texas</t>
        </is>
      </c>
    </row>
    <row r="320" hidden="1">
      <c r="A320" t="inlineStr">
        <is>
          <t>CITY OF UNIVERSAL CITY Texas</t>
        </is>
      </c>
    </row>
    <row r="321" hidden="1">
      <c r="A321" t="inlineStr">
        <is>
          <t>CITY OF CHINA GROVE Texas</t>
        </is>
      </c>
    </row>
    <row r="322" hidden="1">
      <c r="A322" t="inlineStr">
        <is>
          <t>CITY OF LIVE OAK Texas</t>
        </is>
      </c>
    </row>
    <row r="323" hidden="1">
      <c r="A323" t="inlineStr">
        <is>
          <t>CITY OF HELOTES Texas</t>
        </is>
      </c>
    </row>
    <row r="324" hidden="1">
      <c r="A324" t="inlineStr">
        <is>
          <t>TOWN OF ST HEDWIG Texas</t>
        </is>
      </c>
    </row>
    <row r="325" hidden="1">
      <c r="A325" t="inlineStr">
        <is>
          <t>CITY OF ELMENDORF Texas</t>
        </is>
      </c>
    </row>
    <row r="326" hidden="1">
      <c r="A326" t="inlineStr">
        <is>
          <t>CITY OF GREY FOREST Texas</t>
        </is>
      </c>
    </row>
    <row r="327" hidden="1">
      <c r="A327" t="inlineStr">
        <is>
          <t>CITY OF SELMA Texas</t>
        </is>
      </c>
    </row>
    <row r="328" hidden="1">
      <c r="A328" t="inlineStr">
        <is>
          <t>CITY OF CONVERSE Texas</t>
        </is>
      </c>
    </row>
    <row r="329" hidden="1">
      <c r="A329" t="inlineStr">
        <is>
          <t>CITY OF SOMERSET Texas</t>
        </is>
      </c>
    </row>
    <row r="330" hidden="1">
      <c r="A330" t="inlineStr">
        <is>
          <t>CITY OF BLANCO Texas</t>
        </is>
      </c>
    </row>
    <row r="331" hidden="1">
      <c r="A331" t="inlineStr">
        <is>
          <t>CITY OF JOHNSON CITY Texas</t>
        </is>
      </c>
    </row>
    <row r="332" hidden="1">
      <c r="A332" t="inlineStr">
        <is>
          <t>TOWN OF ROUND MOUNTAIN Texas</t>
        </is>
      </c>
    </row>
    <row r="333" hidden="1">
      <c r="A333" t="inlineStr">
        <is>
          <t>CITY OF CLIFTON Texas</t>
        </is>
      </c>
    </row>
    <row r="334" hidden="1">
      <c r="A334" t="inlineStr">
        <is>
          <t>CITY OF IREDELL Texas</t>
        </is>
      </c>
    </row>
    <row r="335" hidden="1">
      <c r="A335" t="inlineStr">
        <is>
          <t>CITY OF MERIDIAN Texas</t>
        </is>
      </c>
    </row>
    <row r="336" hidden="1">
      <c r="A336" t="inlineStr">
        <is>
          <t>CITY OF MORGAN Texas</t>
        </is>
      </c>
    </row>
    <row r="337" hidden="1">
      <c r="A337" t="inlineStr">
        <is>
          <t>TOWN OF VALLEY MILLS Texas</t>
        </is>
      </c>
    </row>
    <row r="338" hidden="1">
      <c r="A338" t="inlineStr">
        <is>
          <t>CITY OF WALNUT SPRINGS Texas</t>
        </is>
      </c>
    </row>
    <row r="339" hidden="1">
      <c r="A339" t="inlineStr">
        <is>
          <t>TOWN OF CRANFILLS GAP Texas</t>
        </is>
      </c>
    </row>
    <row r="340" hidden="1">
      <c r="A340" t="inlineStr">
        <is>
          <t>CITY OF DEKALB Texas</t>
        </is>
      </c>
    </row>
    <row r="341" hidden="1">
      <c r="A341" t="inlineStr">
        <is>
          <t>CITY OF HOOKS Texas</t>
        </is>
      </c>
    </row>
    <row r="342" hidden="1">
      <c r="A342" t="inlineStr">
        <is>
          <t>CITY OF MAUD Texas</t>
        </is>
      </c>
    </row>
    <row r="343" hidden="1">
      <c r="A343" t="inlineStr">
        <is>
          <t>CITY OF NEW BOSTON Texas</t>
        </is>
      </c>
    </row>
    <row r="344" hidden="1">
      <c r="A344" t="inlineStr">
        <is>
          <t>CITY OF TEXARKANA Texas</t>
        </is>
      </c>
    </row>
    <row r="345" hidden="1">
      <c r="A345" t="inlineStr">
        <is>
          <t>CITY OF WAKE VILLAGE Texas</t>
        </is>
      </c>
    </row>
    <row r="346" hidden="1">
      <c r="A346" t="inlineStr">
        <is>
          <t>CITY OF RED LICK Texas</t>
        </is>
      </c>
    </row>
    <row r="347" hidden="1">
      <c r="A347" t="inlineStr">
        <is>
          <t>CITY OF REDWATER Texas</t>
        </is>
      </c>
    </row>
    <row r="348" hidden="1">
      <c r="A348" t="inlineStr">
        <is>
          <t>CITY OF NASH Texas</t>
        </is>
      </c>
    </row>
    <row r="349" hidden="1">
      <c r="A349" t="inlineStr">
        <is>
          <t>CITY OF LEARY Texas</t>
        </is>
      </c>
    </row>
    <row r="350" hidden="1">
      <c r="A350" t="inlineStr">
        <is>
          <t>CITY OF ALVIN Texas</t>
        </is>
      </c>
    </row>
    <row r="351" hidden="1">
      <c r="A351" t="inlineStr">
        <is>
          <t>CITY OF ANGLETON Texas</t>
        </is>
      </c>
    </row>
    <row r="352" hidden="1">
      <c r="A352" t="inlineStr">
        <is>
          <t>CITY OF BRAZORIA Texas</t>
        </is>
      </c>
    </row>
    <row r="353" hidden="1">
      <c r="A353" t="inlineStr">
        <is>
          <t>CITY OF FREEPORT Texas</t>
        </is>
      </c>
    </row>
    <row r="354" hidden="1">
      <c r="A354" t="inlineStr">
        <is>
          <t>CITY OF LAKE JACKSON Texas</t>
        </is>
      </c>
    </row>
    <row r="355" hidden="1">
      <c r="A355" t="inlineStr">
        <is>
          <t>CITY OF SWEENY Texas</t>
        </is>
      </c>
    </row>
    <row r="356" hidden="1">
      <c r="A356" t="inlineStr">
        <is>
          <t>CITY OF WEST COLUMBIA Texas</t>
        </is>
      </c>
    </row>
    <row r="357" hidden="1">
      <c r="A357" t="inlineStr">
        <is>
          <t>CITY OF SANDY POINT Texas</t>
        </is>
      </c>
    </row>
    <row r="358" hidden="1">
      <c r="A358" t="inlineStr">
        <is>
          <t>CITY OF RICHWOOD Texas</t>
        </is>
      </c>
    </row>
    <row r="359" hidden="1">
      <c r="A359" t="inlineStr">
        <is>
          <t>CITY OF BROOKSIDE VILLAGE Texas</t>
        </is>
      </c>
    </row>
    <row r="360" hidden="1">
      <c r="A360" t="inlineStr">
        <is>
          <t>CITY OF PEARLAND Texas</t>
        </is>
      </c>
    </row>
    <row r="361" hidden="1">
      <c r="A361" t="inlineStr">
        <is>
          <t>CITY OF CLUTE Texas</t>
        </is>
      </c>
    </row>
    <row r="362" hidden="1">
      <c r="A362" t="inlineStr">
        <is>
          <t>CITY OF DANBURY Texas</t>
        </is>
      </c>
    </row>
    <row r="363" hidden="1">
      <c r="A363" t="inlineStr">
        <is>
          <t>CITY OF MANVEL Texas</t>
        </is>
      </c>
    </row>
    <row r="364" hidden="1">
      <c r="A364" t="inlineStr">
        <is>
          <t>VILLAGE OF SURFSIDE BEACH Texas</t>
        </is>
      </c>
    </row>
    <row r="365" hidden="1">
      <c r="A365" t="inlineStr">
        <is>
          <t>VILLAGE OF HOLIDAY LAKES Texas</t>
        </is>
      </c>
    </row>
    <row r="366" hidden="1">
      <c r="A366" t="inlineStr">
        <is>
          <t>VILLAGE OF HILLCREST Texas</t>
        </is>
      </c>
    </row>
    <row r="367" hidden="1">
      <c r="A367" t="inlineStr">
        <is>
          <t>CITY OF LIVERPOOL Texas</t>
        </is>
      </c>
    </row>
    <row r="368" hidden="1">
      <c r="A368" t="inlineStr">
        <is>
          <t>VILLAGE OF BAILEY'S PRAIRIE Texas</t>
        </is>
      </c>
    </row>
    <row r="369" hidden="1">
      <c r="A369" t="inlineStr">
        <is>
          <t>TOWN OF QUINTANA Texas</t>
        </is>
      </c>
    </row>
    <row r="370" hidden="1">
      <c r="A370" t="inlineStr">
        <is>
          <t>VILLAGE OF JONES CREEK Texas</t>
        </is>
      </c>
    </row>
    <row r="371" hidden="1">
      <c r="A371" t="inlineStr">
        <is>
          <t>VILLAGE OF IOWA COLONY Texas</t>
        </is>
      </c>
    </row>
    <row r="372" hidden="1">
      <c r="A372" t="inlineStr">
        <is>
          <t>CITY OF OYSTER CREEK Texas</t>
        </is>
      </c>
    </row>
    <row r="373" hidden="1">
      <c r="A373" t="inlineStr">
        <is>
          <t>VILLAGE OF BONNEY Texas</t>
        </is>
      </c>
    </row>
    <row r="374" hidden="1">
      <c r="A374" t="inlineStr">
        <is>
          <t>CITY OF BRYAN Texas</t>
        </is>
      </c>
    </row>
    <row r="375" hidden="1">
      <c r="A375" t="inlineStr">
        <is>
          <t>CITY OF COLLEGE STATION Texas</t>
        </is>
      </c>
    </row>
    <row r="376" hidden="1">
      <c r="A376" t="inlineStr">
        <is>
          <t>TOWN OF MILLICAN Texas</t>
        </is>
      </c>
    </row>
    <row r="377" hidden="1">
      <c r="A377" t="inlineStr">
        <is>
          <t>CITY OF KURTEN Texas</t>
        </is>
      </c>
    </row>
    <row r="378" hidden="1">
      <c r="A378" t="inlineStr">
        <is>
          <t>CITY OF WIXON VALLEY Texas</t>
        </is>
      </c>
    </row>
    <row r="379" hidden="1">
      <c r="A379" t="inlineStr">
        <is>
          <t>CITY OF ALPINE Texas</t>
        </is>
      </c>
    </row>
    <row r="380" hidden="1">
      <c r="A380" t="inlineStr">
        <is>
          <t>CITY OF QUITAQUE Texas</t>
        </is>
      </c>
    </row>
    <row r="381" hidden="1">
      <c r="A381" t="inlineStr">
        <is>
          <t>CITY OF SILVERTON Texas</t>
        </is>
      </c>
    </row>
    <row r="382" hidden="1">
      <c r="A382" t="inlineStr">
        <is>
          <t>CITY OF FALFURRIAS Texas</t>
        </is>
      </c>
    </row>
    <row r="383" hidden="1">
      <c r="A383" t="inlineStr">
        <is>
          <t>CITY OF BANGS Texas</t>
        </is>
      </c>
    </row>
    <row r="384" hidden="1">
      <c r="A384" t="inlineStr">
        <is>
          <t>TOWN OF BLANKET Texas</t>
        </is>
      </c>
    </row>
    <row r="385" hidden="1">
      <c r="A385" t="inlineStr">
        <is>
          <t>CITY OF BROWNWOOD Texas</t>
        </is>
      </c>
    </row>
    <row r="386" hidden="1">
      <c r="A386" t="inlineStr">
        <is>
          <t>CITY OF EARLY Texas</t>
        </is>
      </c>
    </row>
    <row r="387" hidden="1">
      <c r="A387" t="inlineStr">
        <is>
          <t>CITY OF CALDWELL Texas</t>
        </is>
      </c>
    </row>
    <row r="388" hidden="1">
      <c r="A388" t="inlineStr">
        <is>
          <t>CITY OF SOMERVILLE Texas</t>
        </is>
      </c>
    </row>
    <row r="389" hidden="1">
      <c r="A389" t="inlineStr">
        <is>
          <t>CITY OF SNOOK Texas</t>
        </is>
      </c>
    </row>
    <row r="390" hidden="1">
      <c r="A390" t="inlineStr">
        <is>
          <t>CITY OF BURNET Texas</t>
        </is>
      </c>
    </row>
    <row r="391" hidden="1">
      <c r="A391" t="inlineStr">
        <is>
          <t>CITY OF MARBLE FALLS Texas</t>
        </is>
      </c>
    </row>
    <row r="392" hidden="1">
      <c r="A392" t="inlineStr">
        <is>
          <t>CITY OF HORSESHOE BAY Texas</t>
        </is>
      </c>
    </row>
    <row r="393" hidden="1">
      <c r="A393" t="inlineStr">
        <is>
          <t>CITY OF HIGHLAND HAVEN Texas</t>
        </is>
      </c>
    </row>
    <row r="394" hidden="1">
      <c r="A394" t="inlineStr">
        <is>
          <t>CITY OF MEADOWLAKES Texas</t>
        </is>
      </c>
    </row>
    <row r="395" hidden="1">
      <c r="A395" t="inlineStr">
        <is>
          <t>CITY OF COTTONWOOD SHORES Texas</t>
        </is>
      </c>
    </row>
    <row r="396" hidden="1">
      <c r="A396" t="inlineStr">
        <is>
          <t>CITY OF GRANITE SHOALS Texas</t>
        </is>
      </c>
    </row>
    <row r="397" hidden="1">
      <c r="A397" t="inlineStr">
        <is>
          <t>CITY OF BERTRAM Texas</t>
        </is>
      </c>
    </row>
    <row r="398" hidden="1">
      <c r="A398" t="inlineStr">
        <is>
          <t>CITY OF LOCKHART Texas</t>
        </is>
      </c>
    </row>
    <row r="399" hidden="1">
      <c r="A399" t="inlineStr">
        <is>
          <t>CITY OF LULING Texas</t>
        </is>
      </c>
    </row>
    <row r="400" hidden="1">
      <c r="A400" t="inlineStr">
        <is>
          <t>TOWN OF MARTINDALE Texas</t>
        </is>
      </c>
    </row>
    <row r="401" hidden="1">
      <c r="A401" t="inlineStr">
        <is>
          <t>CITY OF PORT LAVACA Texas</t>
        </is>
      </c>
    </row>
    <row r="402" hidden="1">
      <c r="A402" t="inlineStr">
        <is>
          <t>CITY OF SEADRIFT Texas</t>
        </is>
      </c>
    </row>
    <row r="403" hidden="1">
      <c r="A403" t="inlineStr">
        <is>
          <t>CITY OF POINT COMFORT Texas</t>
        </is>
      </c>
    </row>
    <row r="404" hidden="1">
      <c r="A404" t="inlineStr">
        <is>
          <t>CITY OF BAIRD Texas</t>
        </is>
      </c>
    </row>
    <row r="405" hidden="1">
      <c r="A405" t="inlineStr">
        <is>
          <t>TOWN OF CLYDE Texas</t>
        </is>
      </c>
    </row>
    <row r="406" hidden="1">
      <c r="A406" t="inlineStr">
        <is>
          <t>TOWN OF CROSS PLAINS Texas</t>
        </is>
      </c>
    </row>
    <row r="407" hidden="1">
      <c r="A407" t="inlineStr">
        <is>
          <t>TOWN OF PUTNAM Texas</t>
        </is>
      </c>
    </row>
    <row r="408" hidden="1">
      <c r="A408" t="inlineStr">
        <is>
          <t>CITY OF BROWNSVILLE Texas</t>
        </is>
      </c>
    </row>
    <row r="409" hidden="1">
      <c r="A409" t="inlineStr">
        <is>
          <t>TOWN OF COMBES Texas</t>
        </is>
      </c>
    </row>
    <row r="410" hidden="1">
      <c r="A410" t="inlineStr">
        <is>
          <t>CITY OF HARLINGEN Texas</t>
        </is>
      </c>
    </row>
    <row r="411" hidden="1">
      <c r="A411" t="inlineStr">
        <is>
          <t>CITY OF LA FERIA Texas</t>
        </is>
      </c>
    </row>
    <row r="412" hidden="1">
      <c r="A412" t="inlineStr">
        <is>
          <t>CITY OF LOS FRESNOS Texas</t>
        </is>
      </c>
    </row>
    <row r="413" hidden="1">
      <c r="A413" t="inlineStr">
        <is>
          <t>CITY OF PORT ISABEL Texas</t>
        </is>
      </c>
    </row>
    <row r="414" hidden="1">
      <c r="A414" t="inlineStr">
        <is>
          <t>TOWN OF PRIMERA Texas</t>
        </is>
      </c>
    </row>
    <row r="415" hidden="1">
      <c r="A415" t="inlineStr">
        <is>
          <t>CITY OF RIO HONDO Texas</t>
        </is>
      </c>
    </row>
    <row r="416" hidden="1">
      <c r="A416" t="inlineStr">
        <is>
          <t>CITY OF SAN BENITO Texas</t>
        </is>
      </c>
    </row>
    <row r="417" hidden="1">
      <c r="A417" t="inlineStr">
        <is>
          <t>TOWN OF SANTA ROSA Texas</t>
        </is>
      </c>
    </row>
    <row r="418" hidden="1">
      <c r="A418" t="inlineStr">
        <is>
          <t>TOWN OF LOS INDIOS Texas</t>
        </is>
      </c>
    </row>
    <row r="419" hidden="1">
      <c r="A419" t="inlineStr">
        <is>
          <t>TOWN OF LAGUNA VISTA Texas</t>
        </is>
      </c>
    </row>
    <row r="420" hidden="1">
      <c r="A420" t="inlineStr">
        <is>
          <t>TOWN OF BAYVIEW Texas</t>
        </is>
      </c>
    </row>
    <row r="421" hidden="1">
      <c r="A421" t="inlineStr">
        <is>
          <t>TOWN OF RANCHO VIEJO Texas</t>
        </is>
      </c>
    </row>
    <row r="422" hidden="1">
      <c r="A422" t="inlineStr">
        <is>
          <t>TOWN OF PALM VALLEY Texas</t>
        </is>
      </c>
    </row>
    <row r="423" hidden="1">
      <c r="A423" t="inlineStr">
        <is>
          <t>TOWN OF INDIAN LAKE Texas</t>
        </is>
      </c>
    </row>
    <row r="424" hidden="1">
      <c r="A424" t="inlineStr">
        <is>
          <t>TOWN OF SOUTH PADRE ISLAND Texas</t>
        </is>
      </c>
    </row>
    <row r="425" hidden="1">
      <c r="A425" t="inlineStr">
        <is>
          <t>CITY OF PITTSBURG Texas</t>
        </is>
      </c>
    </row>
    <row r="426" hidden="1">
      <c r="A426" t="inlineStr">
        <is>
          <t>TOWN OF ROCKY MOUND Texas</t>
        </is>
      </c>
    </row>
    <row r="427" hidden="1">
      <c r="A427" t="inlineStr">
        <is>
          <t>TOWN OF GROOM Texas</t>
        </is>
      </c>
    </row>
    <row r="428" hidden="1">
      <c r="A428" t="inlineStr">
        <is>
          <t>TOWN OF PANHANDLE Texas</t>
        </is>
      </c>
    </row>
    <row r="429" hidden="1">
      <c r="A429" t="inlineStr">
        <is>
          <t>CITY OF WHITE DEER Texas</t>
        </is>
      </c>
    </row>
    <row r="430" hidden="1">
      <c r="A430" t="inlineStr">
        <is>
          <t>TOWN OF SKELLYTOWN Texas</t>
        </is>
      </c>
    </row>
    <row r="431" hidden="1">
      <c r="A431" t="inlineStr">
        <is>
          <t>CITY OF ATLANTA Texas</t>
        </is>
      </c>
    </row>
    <row r="432" hidden="1">
      <c r="A432" t="inlineStr">
        <is>
          <t>TOWN OF AVINGER Texas</t>
        </is>
      </c>
    </row>
    <row r="433" hidden="1">
      <c r="A433" t="inlineStr">
        <is>
          <t>TOWN OF BLOOMBURG Texas</t>
        </is>
      </c>
    </row>
    <row r="434" hidden="1">
      <c r="A434" t="inlineStr">
        <is>
          <t>CITY OF DOUGLASSVILLE Texas</t>
        </is>
      </c>
    </row>
    <row r="435" hidden="1">
      <c r="A435" t="inlineStr">
        <is>
          <t>TOWN OF HUGHES SPRINGS Texas</t>
        </is>
      </c>
    </row>
    <row r="436" hidden="1">
      <c r="A436" t="inlineStr">
        <is>
          <t>TOWN OF LINDEN Texas</t>
        </is>
      </c>
    </row>
    <row r="437" hidden="1">
      <c r="A437" t="inlineStr">
        <is>
          <t>TOWN OF QUEEN CITY Texas</t>
        </is>
      </c>
    </row>
    <row r="438" hidden="1">
      <c r="A438" t="inlineStr">
        <is>
          <t>CITY OF DOMINO Texas</t>
        </is>
      </c>
    </row>
    <row r="439" hidden="1">
      <c r="A439" t="inlineStr">
        <is>
          <t>TOWN OF MARIETTA Texas</t>
        </is>
      </c>
    </row>
    <row r="440" hidden="1">
      <c r="A440" t="inlineStr">
        <is>
          <t>CITY OF DIMMITT Texas</t>
        </is>
      </c>
    </row>
    <row r="441" hidden="1">
      <c r="A441" t="inlineStr">
        <is>
          <t>CITY OF HART Texas</t>
        </is>
      </c>
    </row>
    <row r="442" hidden="1">
      <c r="A442" t="inlineStr">
        <is>
          <t>CITY OF NAZARETH Texas</t>
        </is>
      </c>
    </row>
    <row r="443" hidden="1">
      <c r="A443" t="inlineStr">
        <is>
          <t>CITY OF ANAHUAC Texas</t>
        </is>
      </c>
    </row>
    <row r="444" hidden="1">
      <c r="A444" t="inlineStr">
        <is>
          <t>CITY OF OLD RIVER-WINFREE Texas</t>
        </is>
      </c>
    </row>
    <row r="445" hidden="1">
      <c r="A445" t="inlineStr">
        <is>
          <t>CITY OF BEACH CITY Texas</t>
        </is>
      </c>
    </row>
    <row r="446" hidden="1">
      <c r="A446" t="inlineStr">
        <is>
          <t>CITY OF MONT BELVIEU Texas</t>
        </is>
      </c>
    </row>
    <row r="447" hidden="1">
      <c r="A447" t="inlineStr">
        <is>
          <t>CITY OF COVE Texas</t>
        </is>
      </c>
    </row>
    <row r="448" hidden="1">
      <c r="A448" t="inlineStr">
        <is>
          <t>TOWN OF ALTO Texas</t>
        </is>
      </c>
    </row>
    <row r="449" hidden="1">
      <c r="A449" t="inlineStr">
        <is>
          <t>CITY OF JACKSONVILLE Texas</t>
        </is>
      </c>
    </row>
    <row r="450" hidden="1">
      <c r="A450" t="inlineStr">
        <is>
          <t>CITY OF RUSK Texas</t>
        </is>
      </c>
    </row>
    <row r="451" hidden="1">
      <c r="A451" t="inlineStr">
        <is>
          <t>TOWN OF WELLS Texas</t>
        </is>
      </c>
    </row>
    <row r="452" hidden="1">
      <c r="A452" t="inlineStr">
        <is>
          <t>TOWN OF CUNEY Texas</t>
        </is>
      </c>
    </row>
    <row r="453" hidden="1">
      <c r="A453" t="inlineStr">
        <is>
          <t>CITY OF GALLATIN Texas</t>
        </is>
      </c>
    </row>
    <row r="454" hidden="1">
      <c r="A454" t="inlineStr">
        <is>
          <t>CITY OF NEW SUMMERFIELD Texas</t>
        </is>
      </c>
    </row>
    <row r="455" hidden="1">
      <c r="A455" t="inlineStr">
        <is>
          <t>TOWN OF REKLAW Texas</t>
        </is>
      </c>
    </row>
    <row r="456" hidden="1">
      <c r="A456" t="inlineStr">
        <is>
          <t>CITY OF CHILDRESS Texas</t>
        </is>
      </c>
    </row>
    <row r="457" hidden="1">
      <c r="A457" t="inlineStr">
        <is>
          <t>TOWN OF BELLEVUE Texas</t>
        </is>
      </c>
    </row>
    <row r="458" hidden="1">
      <c r="A458" t="inlineStr">
        <is>
          <t>CITY OF BYERS Texas</t>
        </is>
      </c>
    </row>
    <row r="459" hidden="1">
      <c r="A459" t="inlineStr">
        <is>
          <t>TOWN OF HENRIETTA Texas</t>
        </is>
      </c>
    </row>
    <row r="460" hidden="1">
      <c r="A460" t="inlineStr">
        <is>
          <t>TOWN OF PETROLIA Texas</t>
        </is>
      </c>
    </row>
    <row r="461" hidden="1">
      <c r="A461" t="inlineStr">
        <is>
          <t>CITY OF DEAN Texas</t>
        </is>
      </c>
    </row>
    <row r="462" hidden="1">
      <c r="A462" t="inlineStr">
        <is>
          <t>CITY OF JOLLY Texas</t>
        </is>
      </c>
    </row>
    <row r="463" hidden="1">
      <c r="A463" t="inlineStr">
        <is>
          <t>CITY OF MORTON Texas</t>
        </is>
      </c>
    </row>
    <row r="464" hidden="1">
      <c r="A464" t="inlineStr">
        <is>
          <t>TOWN OF WHITEFACE Texas</t>
        </is>
      </c>
    </row>
    <row r="465" hidden="1">
      <c r="A465" t="inlineStr">
        <is>
          <t>TOWN OF BRONTE Texas</t>
        </is>
      </c>
    </row>
    <row r="466" hidden="1">
      <c r="A466" t="inlineStr">
        <is>
          <t>CITY OF ROBERT LEE Texas</t>
        </is>
      </c>
    </row>
    <row r="467" hidden="1">
      <c r="A467" t="inlineStr">
        <is>
          <t>CITY OF COLEMAN Texas</t>
        </is>
      </c>
    </row>
    <row r="468" hidden="1">
      <c r="A468" t="inlineStr">
        <is>
          <t>CITY OF NOVICE Texas</t>
        </is>
      </c>
    </row>
    <row r="469" hidden="1">
      <c r="A469" t="inlineStr">
        <is>
          <t>TOWN OF SANTA ANNA Texas</t>
        </is>
      </c>
    </row>
    <row r="470" hidden="1">
      <c r="A470" t="inlineStr">
        <is>
          <t>CITY OF ALLEN Texas</t>
        </is>
      </c>
    </row>
    <row r="471" hidden="1">
      <c r="A471" t="inlineStr">
        <is>
          <t>CITY OF ANNA Texas</t>
        </is>
      </c>
    </row>
    <row r="472" hidden="1">
      <c r="A472" t="inlineStr">
        <is>
          <t>CITY OF BLUE RIDGE Texas</t>
        </is>
      </c>
    </row>
    <row r="473" hidden="1">
      <c r="A473" t="inlineStr">
        <is>
          <t>CITY OF CELINA Texas</t>
        </is>
      </c>
    </row>
    <row r="474" hidden="1">
      <c r="A474" t="inlineStr">
        <is>
          <t>CITY OF FARMERSVILLE Texas</t>
        </is>
      </c>
    </row>
    <row r="475" hidden="1">
      <c r="A475" t="inlineStr">
        <is>
          <t>CITY OF FRISCO Texas</t>
        </is>
      </c>
    </row>
    <row r="476" hidden="1">
      <c r="A476" t="inlineStr">
        <is>
          <t>CITY OF JOSEPHINE Texas</t>
        </is>
      </c>
    </row>
    <row r="477" hidden="1">
      <c r="A477" t="inlineStr">
        <is>
          <t>CITY OF MCKINNEY Texas</t>
        </is>
      </c>
    </row>
    <row r="478" hidden="1">
      <c r="A478" t="inlineStr">
        <is>
          <t>CITY OF PLANO Texas</t>
        </is>
      </c>
    </row>
    <row r="479" hidden="1">
      <c r="A479" t="inlineStr">
        <is>
          <t>CITY OF PRINCETON Texas</t>
        </is>
      </c>
    </row>
    <row r="480" hidden="1">
      <c r="A480" t="inlineStr">
        <is>
          <t>TOWN OF PROSPER Texas</t>
        </is>
      </c>
    </row>
    <row r="481" hidden="1">
      <c r="A481" t="inlineStr">
        <is>
          <t>CITY OF WYLIE Texas</t>
        </is>
      </c>
    </row>
    <row r="482" hidden="1">
      <c r="A482" t="inlineStr">
        <is>
          <t>CITY OF NEVADA Texas</t>
        </is>
      </c>
    </row>
    <row r="483" hidden="1">
      <c r="A483" t="inlineStr">
        <is>
          <t>CITY OF MURPHY Texas</t>
        </is>
      </c>
    </row>
    <row r="484" hidden="1">
      <c r="A484" t="inlineStr">
        <is>
          <t>TOWN OF FAIRVIEW Texas</t>
        </is>
      </c>
    </row>
    <row r="485" hidden="1">
      <c r="A485" t="inlineStr">
        <is>
          <t>CITY OF LUCAS Texas</t>
        </is>
      </c>
    </row>
    <row r="486" hidden="1">
      <c r="A486" t="inlineStr">
        <is>
          <t>TOWN OF NEW HOPE Texas</t>
        </is>
      </c>
    </row>
    <row r="487" hidden="1">
      <c r="A487" t="inlineStr">
        <is>
          <t>CITY OF MELISSA Texas</t>
        </is>
      </c>
    </row>
    <row r="488" hidden="1">
      <c r="A488" t="inlineStr">
        <is>
          <t>CITY OF PARKER Texas</t>
        </is>
      </c>
    </row>
    <row r="489" hidden="1">
      <c r="A489" t="inlineStr">
        <is>
          <t>CITY OF WESTON Texas</t>
        </is>
      </c>
    </row>
    <row r="490" hidden="1">
      <c r="A490" t="inlineStr">
        <is>
          <t>CITY OF LOWRY CROSSING Texas</t>
        </is>
      </c>
    </row>
    <row r="491" hidden="1">
      <c r="A491" t="inlineStr">
        <is>
          <t>TOWN OF ST PAUL Texas</t>
        </is>
      </c>
    </row>
    <row r="492" hidden="1">
      <c r="A492" t="inlineStr">
        <is>
          <t>TOWN OF LAVON Texas</t>
        </is>
      </c>
    </row>
    <row r="493" hidden="1">
      <c r="A493" t="inlineStr">
        <is>
          <t>TOWN OF DODSON Texas</t>
        </is>
      </c>
    </row>
    <row r="494" hidden="1">
      <c r="A494" t="inlineStr">
        <is>
          <t>CITY OF WELLINGTON Texas</t>
        </is>
      </c>
    </row>
    <row r="495" hidden="1">
      <c r="A495" t="inlineStr">
        <is>
          <t>CITY OF COLUMBUS Texas</t>
        </is>
      </c>
    </row>
    <row r="496" hidden="1">
      <c r="A496" t="inlineStr">
        <is>
          <t>CITY OF EAGLE LAKE Texas</t>
        </is>
      </c>
    </row>
    <row r="497" hidden="1">
      <c r="A497" t="inlineStr">
        <is>
          <t>CITY OF WEIMAR Texas</t>
        </is>
      </c>
    </row>
    <row r="498" hidden="1">
      <c r="A498" t="inlineStr">
        <is>
          <t>CITY OF NEW BRAUNFELS Texas</t>
        </is>
      </c>
    </row>
    <row r="499" hidden="1">
      <c r="A499" t="inlineStr">
        <is>
          <t>CITY OF SPRING BRANCH Texas</t>
        </is>
      </c>
    </row>
    <row r="500" hidden="1">
      <c r="A500" t="inlineStr">
        <is>
          <t>CITY OF BULVERDE Texas</t>
        </is>
      </c>
    </row>
    <row r="501" hidden="1">
      <c r="A501" t="inlineStr">
        <is>
          <t>CITY OF GARDEN RIDGE Texas</t>
        </is>
      </c>
    </row>
    <row r="502" hidden="1">
      <c r="A502" t="inlineStr">
        <is>
          <t>CITY OF COMANCHE Texas</t>
        </is>
      </c>
    </row>
    <row r="503" hidden="1">
      <c r="A503" t="inlineStr">
        <is>
          <t>CITY OF DE LEON Texas</t>
        </is>
      </c>
    </row>
    <row r="504" hidden="1">
      <c r="A504" t="inlineStr">
        <is>
          <t>TOWN OF GUSTINE Texas</t>
        </is>
      </c>
    </row>
    <row r="505" hidden="1">
      <c r="A505" t="inlineStr">
        <is>
          <t>CITY OF EDEN Texas</t>
        </is>
      </c>
    </row>
    <row r="506" hidden="1">
      <c r="A506" t="inlineStr">
        <is>
          <t>TOWN OF PAINT ROCK Texas</t>
        </is>
      </c>
    </row>
    <row r="507" hidden="1">
      <c r="A507" t="inlineStr">
        <is>
          <t>CITY OF GAINESVILLE Texas</t>
        </is>
      </c>
    </row>
    <row r="508" hidden="1">
      <c r="A508" t="inlineStr">
        <is>
          <t>CITY OF MUENSTER Texas</t>
        </is>
      </c>
    </row>
    <row r="509" hidden="1">
      <c r="A509" t="inlineStr">
        <is>
          <t>TOWN OF OAK RIDGE Texas</t>
        </is>
      </c>
    </row>
    <row r="510" hidden="1">
      <c r="A510" t="inlineStr">
        <is>
          <t>CITY OF LINDSAY Texas</t>
        </is>
      </c>
    </row>
    <row r="511" hidden="1">
      <c r="A511" t="inlineStr">
        <is>
          <t>CITY OF VALLEY VIEW Texas</t>
        </is>
      </c>
    </row>
    <row r="512" hidden="1">
      <c r="A512" t="inlineStr">
        <is>
          <t>TOWN OF CALLISBURG Texas</t>
        </is>
      </c>
    </row>
    <row r="513" hidden="1">
      <c r="A513" t="inlineStr">
        <is>
          <t>CITY OF COPPERAS COVE Texas</t>
        </is>
      </c>
    </row>
    <row r="514" hidden="1">
      <c r="A514" t="inlineStr">
        <is>
          <t>CITY OF GATESVILLE Texas</t>
        </is>
      </c>
    </row>
    <row r="515" hidden="1">
      <c r="A515" t="inlineStr">
        <is>
          <t>CITY OF OGLESBY Texas</t>
        </is>
      </c>
    </row>
    <row r="516" hidden="1">
      <c r="A516" t="inlineStr">
        <is>
          <t>TOWN OF SOUTH MOUNTAIN Texas</t>
        </is>
      </c>
    </row>
    <row r="517" hidden="1">
      <c r="A517" t="inlineStr">
        <is>
          <t>TOWN OF EVANT Texas</t>
        </is>
      </c>
    </row>
    <row r="518" hidden="1">
      <c r="A518" t="inlineStr">
        <is>
          <t>TOWN OF PADUCAH Texas</t>
        </is>
      </c>
    </row>
    <row r="519" hidden="1">
      <c r="A519" t="inlineStr">
        <is>
          <t>CITY OF CRANE Texas</t>
        </is>
      </c>
    </row>
    <row r="520" hidden="1">
      <c r="A520" t="inlineStr">
        <is>
          <t>CITY OF CROSBYTON Texas</t>
        </is>
      </c>
    </row>
    <row r="521" hidden="1">
      <c r="A521" t="inlineStr">
        <is>
          <t>CITY OF LORENZO Texas</t>
        </is>
      </c>
    </row>
    <row r="522" hidden="1">
      <c r="A522" t="inlineStr">
        <is>
          <t>CITY OF RALLS Texas</t>
        </is>
      </c>
    </row>
    <row r="523" hidden="1">
      <c r="A523" t="inlineStr">
        <is>
          <t>TOWN OF VAN HORN Texas</t>
        </is>
      </c>
    </row>
    <row r="524" hidden="1">
      <c r="A524" t="inlineStr">
        <is>
          <t>CITY OF DALHART Texas</t>
        </is>
      </c>
    </row>
    <row r="525" hidden="1">
      <c r="A525" t="inlineStr">
        <is>
          <t>TOWN OF TEXLINE Texas</t>
        </is>
      </c>
    </row>
    <row r="526" hidden="1">
      <c r="A526" t="inlineStr">
        <is>
          <t>TOWN OF ADDISON Texas</t>
        </is>
      </c>
    </row>
    <row r="527" hidden="1">
      <c r="A527" t="inlineStr">
        <is>
          <t>CITY OF BALCH SPRINGS Texas</t>
        </is>
      </c>
    </row>
    <row r="528" hidden="1">
      <c r="A528" t="inlineStr">
        <is>
          <t>CITY OF CARROLLTON Texas</t>
        </is>
      </c>
    </row>
    <row r="529" hidden="1">
      <c r="A529" t="inlineStr">
        <is>
          <t>CITY OF CEDAR HILL Texas</t>
        </is>
      </c>
    </row>
    <row r="530" hidden="1">
      <c r="A530" t="inlineStr">
        <is>
          <t>CITY OF COCKRELL HILL Texas</t>
        </is>
      </c>
    </row>
    <row r="531" hidden="1">
      <c r="A531" t="inlineStr">
        <is>
          <t>CITY OF DALLAS Texas</t>
        </is>
      </c>
    </row>
    <row r="532" hidden="1">
      <c r="A532" t="inlineStr">
        <is>
          <t>CITY OF DESOTO Texas</t>
        </is>
      </c>
    </row>
    <row r="533" hidden="1">
      <c r="A533" t="inlineStr">
        <is>
          <t>CITY OF DUNCANVILLE Texas</t>
        </is>
      </c>
    </row>
    <row r="534" hidden="1">
      <c r="A534" t="inlineStr">
        <is>
          <t>CITY OF FARMERS BRANCH Texas</t>
        </is>
      </c>
    </row>
    <row r="535" hidden="1">
      <c r="A535" t="inlineStr">
        <is>
          <t>CITY OF GARLAND Texas</t>
        </is>
      </c>
    </row>
    <row r="536" hidden="1">
      <c r="A536" t="inlineStr">
        <is>
          <t>CITY OF GRAND PRAIRIE Texas</t>
        </is>
      </c>
    </row>
    <row r="537" hidden="1">
      <c r="A537" t="inlineStr">
        <is>
          <t>CITY OF HIGHLAND PARK Texas</t>
        </is>
      </c>
    </row>
    <row r="538" hidden="1">
      <c r="A538" t="inlineStr">
        <is>
          <t>CITY OF HUTCHINS Texas</t>
        </is>
      </c>
    </row>
    <row r="539" hidden="1">
      <c r="A539" t="inlineStr">
        <is>
          <t>CITY OF IRVING Texas</t>
        </is>
      </c>
    </row>
    <row r="540" hidden="1">
      <c r="A540" t="inlineStr">
        <is>
          <t>CITY OF COPPELL Texas</t>
        </is>
      </c>
    </row>
    <row r="541" hidden="1">
      <c r="A541" t="inlineStr">
        <is>
          <t>CITY OF LANCASTER Texas</t>
        </is>
      </c>
    </row>
    <row r="542" hidden="1">
      <c r="A542" t="inlineStr">
        <is>
          <t>CITY OF MESQUITE Texas</t>
        </is>
      </c>
    </row>
    <row r="543" hidden="1">
      <c r="A543" t="inlineStr">
        <is>
          <t>CITY OF RICHARDSON Texas</t>
        </is>
      </c>
    </row>
    <row r="544" hidden="1">
      <c r="A544" t="inlineStr">
        <is>
          <t>CITY OF ROWLETT Texas</t>
        </is>
      </c>
    </row>
    <row r="545" hidden="1">
      <c r="A545" t="inlineStr">
        <is>
          <t>CITY OF SACHSE Texas</t>
        </is>
      </c>
    </row>
    <row r="546" hidden="1">
      <c r="A546" t="inlineStr">
        <is>
          <t>CITY OF SEAGOVILLE Texas</t>
        </is>
      </c>
    </row>
    <row r="547" hidden="1">
      <c r="A547" t="inlineStr">
        <is>
          <t>TOWN OF SUNNYVALE Texas</t>
        </is>
      </c>
    </row>
    <row r="548" hidden="1">
      <c r="A548" t="inlineStr">
        <is>
          <t>CITY OF UNIVERSITY PARK Texas</t>
        </is>
      </c>
    </row>
    <row r="549" hidden="1">
      <c r="A549" t="inlineStr">
        <is>
          <t>CITY OF WILMER Texas</t>
        </is>
      </c>
    </row>
    <row r="550" hidden="1">
      <c r="A550" t="inlineStr">
        <is>
          <t>CITY OF GLENN HEIGHTS Texas</t>
        </is>
      </c>
    </row>
    <row r="551" hidden="1">
      <c r="A551" t="inlineStr">
        <is>
          <t>CITY OF LAMESA Texas</t>
        </is>
      </c>
    </row>
    <row r="552" hidden="1">
      <c r="A552" t="inlineStr">
        <is>
          <t>CITY OF LOS YBANEZ Texas</t>
        </is>
      </c>
    </row>
    <row r="553" hidden="1">
      <c r="A553" t="inlineStr">
        <is>
          <t>CITY OF ACKERLY Texas</t>
        </is>
      </c>
    </row>
    <row r="554" hidden="1">
      <c r="A554" t="inlineStr">
        <is>
          <t>CITY OF HEREFORD Texas</t>
        </is>
      </c>
    </row>
    <row r="555" hidden="1">
      <c r="A555" t="inlineStr">
        <is>
          <t>CITY OF COOPER Texas</t>
        </is>
      </c>
    </row>
    <row r="556" hidden="1">
      <c r="A556" t="inlineStr">
        <is>
          <t>CITY OF PECAN GAP Texas</t>
        </is>
      </c>
    </row>
    <row r="557" hidden="1">
      <c r="A557" t="inlineStr">
        <is>
          <t>CITY OF AUBREY Texas</t>
        </is>
      </c>
    </row>
    <row r="558" hidden="1">
      <c r="A558" t="inlineStr">
        <is>
          <t>CITY OF DENTON Texas</t>
        </is>
      </c>
    </row>
    <row r="559" hidden="1">
      <c r="A559" t="inlineStr">
        <is>
          <t>CITY OF JUSTIN Texas</t>
        </is>
      </c>
    </row>
    <row r="560" hidden="1">
      <c r="A560" t="inlineStr">
        <is>
          <t>CITY OF KRUM Texas</t>
        </is>
      </c>
    </row>
    <row r="561" hidden="1">
      <c r="A561" t="inlineStr">
        <is>
          <t>CITY OF LEWISVILLE Texas</t>
        </is>
      </c>
    </row>
    <row r="562" hidden="1">
      <c r="A562" t="inlineStr">
        <is>
          <t>CITY OF PILOT POINT Texas</t>
        </is>
      </c>
    </row>
    <row r="563" hidden="1">
      <c r="A563" t="inlineStr">
        <is>
          <t>CITY OF ROANOKE Texas</t>
        </is>
      </c>
    </row>
    <row r="564" hidden="1">
      <c r="A564" t="inlineStr">
        <is>
          <t>TOWN OF SANGER Texas</t>
        </is>
      </c>
    </row>
    <row r="565" hidden="1">
      <c r="A565" t="inlineStr">
        <is>
          <t>TOWN OF PROVIDENCE VILLAGE Texas</t>
        </is>
      </c>
    </row>
    <row r="566" hidden="1">
      <c r="A566" t="inlineStr">
        <is>
          <t>TOWN OF DISH Texas</t>
        </is>
      </c>
    </row>
    <row r="567" hidden="1">
      <c r="A567" t="inlineStr">
        <is>
          <t>TOWN OF HACKBERRY Texas</t>
        </is>
      </c>
    </row>
    <row r="568" hidden="1">
      <c r="A568" t="inlineStr">
        <is>
          <t>TOWN OF TROPHY CLUB Texas</t>
        </is>
      </c>
    </row>
    <row r="569" hidden="1">
      <c r="A569" t="inlineStr">
        <is>
          <t>TOWN OF LAKE DALLAS Texas</t>
        </is>
      </c>
    </row>
    <row r="570" hidden="1">
      <c r="A570" t="inlineStr">
        <is>
          <t>TOWN OF NORTHLAKE Texas</t>
        </is>
      </c>
    </row>
    <row r="571" hidden="1">
      <c r="A571" t="inlineStr">
        <is>
          <t>CITY OF FLOWER MOUND Texas</t>
        </is>
      </c>
    </row>
    <row r="572" hidden="1">
      <c r="A572" t="inlineStr">
        <is>
          <t>TOWN OF SHADY SHORES Texas</t>
        </is>
      </c>
    </row>
    <row r="573" hidden="1">
      <c r="A573" t="inlineStr">
        <is>
          <t>CITY OF CORINTH Texas</t>
        </is>
      </c>
    </row>
    <row r="574" hidden="1">
      <c r="A574" t="inlineStr">
        <is>
          <t>CITY OF THE COLONY Texas</t>
        </is>
      </c>
    </row>
    <row r="575" hidden="1">
      <c r="A575" t="inlineStr">
        <is>
          <t>TOWN OF LAKEWOOD VILLAGE Texas</t>
        </is>
      </c>
    </row>
    <row r="576" hidden="1">
      <c r="A576" t="inlineStr">
        <is>
          <t>CITY OF OAK POINT Texas</t>
        </is>
      </c>
    </row>
    <row r="577" hidden="1">
      <c r="A577" t="inlineStr">
        <is>
          <t>CITY OF HIGHLAND VILLAGE Texas</t>
        </is>
      </c>
    </row>
    <row r="578" hidden="1">
      <c r="A578" t="inlineStr">
        <is>
          <t>TOWN OF HICKORY CREEK Texas</t>
        </is>
      </c>
    </row>
    <row r="579" hidden="1">
      <c r="A579" t="inlineStr">
        <is>
          <t>TOWN OF LITTLE ELM Texas</t>
        </is>
      </c>
    </row>
    <row r="580" hidden="1">
      <c r="A580" t="inlineStr">
        <is>
          <t>CITY OF ARGYLE Texas</t>
        </is>
      </c>
    </row>
    <row r="581" hidden="1">
      <c r="A581" t="inlineStr">
        <is>
          <t>CITY OF PONDER Texas</t>
        </is>
      </c>
    </row>
    <row r="582" hidden="1">
      <c r="A582" t="inlineStr">
        <is>
          <t>TOWN OF WESTLAKE Texas</t>
        </is>
      </c>
    </row>
    <row r="583" hidden="1">
      <c r="A583" t="inlineStr">
        <is>
          <t>TOWN OF HEBRON Texas</t>
        </is>
      </c>
    </row>
    <row r="584" hidden="1">
      <c r="A584" t="inlineStr">
        <is>
          <t>TOWN OF KRUGERVILLE Texas</t>
        </is>
      </c>
    </row>
    <row r="585" hidden="1">
      <c r="A585" t="inlineStr">
        <is>
          <t>TOWN OF BARTONVILLE Texas</t>
        </is>
      </c>
    </row>
    <row r="586" hidden="1">
      <c r="A586" t="inlineStr">
        <is>
          <t>TOWN OF COPPER CANYON Texas</t>
        </is>
      </c>
    </row>
    <row r="587" hidden="1">
      <c r="A587" t="inlineStr">
        <is>
          <t>TOWN OF CORRAL CITY Texas</t>
        </is>
      </c>
    </row>
    <row r="588" hidden="1">
      <c r="A588" t="inlineStr">
        <is>
          <t>TOWN OF CROSS ROADS Texas</t>
        </is>
      </c>
    </row>
    <row r="589" hidden="1">
      <c r="A589" t="inlineStr">
        <is>
          <t>TOWN OF DOUBLE OAK Texas</t>
        </is>
      </c>
    </row>
    <row r="590" hidden="1">
      <c r="A590" t="inlineStr">
        <is>
          <t>CITY OF CUERO Texas</t>
        </is>
      </c>
    </row>
    <row r="591" hidden="1">
      <c r="A591" t="inlineStr">
        <is>
          <t>CITY OF NORDHEIM Texas</t>
        </is>
      </c>
    </row>
    <row r="592" hidden="1">
      <c r="A592" t="inlineStr">
        <is>
          <t>CITY OF YORKTOWN Texas</t>
        </is>
      </c>
    </row>
    <row r="593" hidden="1">
      <c r="A593" t="inlineStr">
        <is>
          <t>CITY OF DICKENS Texas</t>
        </is>
      </c>
    </row>
    <row r="594" hidden="1">
      <c r="A594" t="inlineStr">
        <is>
          <t>CITY OF SPUR Texas</t>
        </is>
      </c>
    </row>
    <row r="595" hidden="1">
      <c r="A595" t="inlineStr">
        <is>
          <t>CITY OF ASHERTON Texas</t>
        </is>
      </c>
    </row>
    <row r="596" hidden="1">
      <c r="A596" t="inlineStr">
        <is>
          <t>CITY OF BIG WELLS Texas</t>
        </is>
      </c>
    </row>
    <row r="597" hidden="1">
      <c r="A597" t="inlineStr">
        <is>
          <t>CITY OF CARRIZO SPRINGS Texas</t>
        </is>
      </c>
    </row>
    <row r="598" hidden="1">
      <c r="A598" t="inlineStr">
        <is>
          <t>CITY OF CLARENDON Texas</t>
        </is>
      </c>
    </row>
    <row r="599" hidden="1">
      <c r="A599" t="inlineStr">
        <is>
          <t>TOWN OF HEDLEY Texas</t>
        </is>
      </c>
    </row>
    <row r="600" hidden="1">
      <c r="A600" t="inlineStr">
        <is>
          <t>CITY OF HOWARDWICK Texas</t>
        </is>
      </c>
    </row>
    <row r="601" hidden="1">
      <c r="A601" t="inlineStr">
        <is>
          <t>CITY OF SAN DIEGO Texas</t>
        </is>
      </c>
    </row>
    <row r="602" hidden="1">
      <c r="A602" t="inlineStr">
        <is>
          <t>CITY OF BENAVIDES Texas</t>
        </is>
      </c>
    </row>
    <row r="603" hidden="1">
      <c r="A603" t="inlineStr">
        <is>
          <t>TOWN OF FREER Texas</t>
        </is>
      </c>
    </row>
    <row r="604" hidden="1">
      <c r="A604" t="inlineStr">
        <is>
          <t>CITY OF CARBON Texas</t>
        </is>
      </c>
    </row>
    <row r="605" hidden="1">
      <c r="A605" t="inlineStr">
        <is>
          <t>CITY OF CISCO Texas</t>
        </is>
      </c>
    </row>
    <row r="606" hidden="1">
      <c r="A606" t="inlineStr">
        <is>
          <t>CITY OF EASTLAND Texas</t>
        </is>
      </c>
    </row>
    <row r="607" hidden="1">
      <c r="A607" t="inlineStr">
        <is>
          <t>CITY OF GORMAN Texas</t>
        </is>
      </c>
    </row>
    <row r="608" hidden="1">
      <c r="A608" t="inlineStr">
        <is>
          <t>CITY OF RANGER Texas</t>
        </is>
      </c>
    </row>
    <row r="609" hidden="1">
      <c r="A609" t="inlineStr">
        <is>
          <t>TOWN OF RISING STAR Texas</t>
        </is>
      </c>
    </row>
    <row r="610" hidden="1">
      <c r="A610" t="inlineStr">
        <is>
          <t>CITY OF ODESSA Texas</t>
        </is>
      </c>
    </row>
    <row r="611" hidden="1">
      <c r="A611" t="inlineStr">
        <is>
          <t>CITY OF GOLDSMITH Texas</t>
        </is>
      </c>
    </row>
    <row r="612" hidden="1">
      <c r="A612" t="inlineStr">
        <is>
          <t>CITY OF ROCKSPRINGS Texas</t>
        </is>
      </c>
    </row>
    <row r="613" hidden="1">
      <c r="A613" t="inlineStr">
        <is>
          <t>CITY OF BARDWELL Texas</t>
        </is>
      </c>
    </row>
    <row r="614" hidden="1">
      <c r="A614" t="inlineStr">
        <is>
          <t>CITY OF ENNIS Texas</t>
        </is>
      </c>
    </row>
    <row r="615" hidden="1">
      <c r="A615" t="inlineStr">
        <is>
          <t>TOWN OF FERRIS Texas</t>
        </is>
      </c>
    </row>
    <row r="616" hidden="1">
      <c r="A616" t="inlineStr">
        <is>
          <t>TOWN OF ITALY Texas</t>
        </is>
      </c>
    </row>
    <row r="617" hidden="1">
      <c r="A617" t="inlineStr">
        <is>
          <t>CITY OF MAYPEARL Texas</t>
        </is>
      </c>
    </row>
    <row r="618" hidden="1">
      <c r="A618" t="inlineStr">
        <is>
          <t>CITY OF MIDLOTHIAN Texas</t>
        </is>
      </c>
    </row>
    <row r="619" hidden="1">
      <c r="A619" t="inlineStr">
        <is>
          <t>TOWN OF MILFORD Texas</t>
        </is>
      </c>
    </row>
    <row r="620" hidden="1">
      <c r="A620" t="inlineStr">
        <is>
          <t>TOWN OF PALMER Texas</t>
        </is>
      </c>
    </row>
    <row r="621" hidden="1">
      <c r="A621" t="inlineStr">
        <is>
          <t>CITY OF RED OAK Texas</t>
        </is>
      </c>
    </row>
    <row r="622" hidden="1">
      <c r="A622" t="inlineStr">
        <is>
          <t>CITY OF WAXAHACHIE Texas</t>
        </is>
      </c>
    </row>
    <row r="623" hidden="1">
      <c r="A623" t="inlineStr">
        <is>
          <t>TOWN OF GARRETT Texas</t>
        </is>
      </c>
    </row>
    <row r="624" hidden="1">
      <c r="A624" t="inlineStr">
        <is>
          <t>CITY OF OAK LEAF Texas</t>
        </is>
      </c>
    </row>
    <row r="625" hidden="1">
      <c r="A625" t="inlineStr">
        <is>
          <t>CITY OF PECAN HILL Texas</t>
        </is>
      </c>
    </row>
    <row r="626" hidden="1">
      <c r="A626" t="inlineStr">
        <is>
          <t>CITY OF OVILLA Texas</t>
        </is>
      </c>
    </row>
    <row r="627" hidden="1">
      <c r="A627" t="inlineStr">
        <is>
          <t>TOWN OF ALMA Texas</t>
        </is>
      </c>
    </row>
    <row r="628" hidden="1">
      <c r="A628" t="inlineStr">
        <is>
          <t>CITY OF ANTHONY Texas</t>
        </is>
      </c>
    </row>
    <row r="629" hidden="1">
      <c r="A629" t="inlineStr">
        <is>
          <t>CITY OF EL PASO Texas</t>
        </is>
      </c>
    </row>
    <row r="630" hidden="1">
      <c r="A630" t="inlineStr">
        <is>
          <t>CITY OF SAN ELIZARIO Texas</t>
        </is>
      </c>
    </row>
    <row r="631" hidden="1">
      <c r="A631" t="inlineStr">
        <is>
          <t>CITY OF SOCORRO Texas</t>
        </is>
      </c>
    </row>
    <row r="632" hidden="1">
      <c r="A632" t="inlineStr">
        <is>
          <t>CITY OF HORIZON CITY Texas</t>
        </is>
      </c>
    </row>
    <row r="633" hidden="1">
      <c r="A633" t="inlineStr">
        <is>
          <t>VILLAGE OF VINTON Texas</t>
        </is>
      </c>
    </row>
    <row r="634" hidden="1">
      <c r="A634" t="inlineStr">
        <is>
          <t>TOWN OF CLINT Texas</t>
        </is>
      </c>
    </row>
    <row r="635" hidden="1">
      <c r="A635" t="inlineStr">
        <is>
          <t>CITY OF DUBLIN Texas</t>
        </is>
      </c>
    </row>
    <row r="636" hidden="1">
      <c r="A636" t="inlineStr">
        <is>
          <t>CITY OF STEPHENVILLE Texas</t>
        </is>
      </c>
    </row>
    <row r="637" hidden="1">
      <c r="A637" t="inlineStr">
        <is>
          <t>CITY OF LOTT Texas</t>
        </is>
      </c>
    </row>
    <row r="638" hidden="1">
      <c r="A638" t="inlineStr">
        <is>
          <t>CITY OF MARLIN Texas</t>
        </is>
      </c>
    </row>
    <row r="639" hidden="1">
      <c r="A639" t="inlineStr">
        <is>
          <t>CITY OF ROSEBUD Texas</t>
        </is>
      </c>
    </row>
    <row r="640" hidden="1">
      <c r="A640" t="inlineStr">
        <is>
          <t>CITY OF GOLINDA Texas</t>
        </is>
      </c>
    </row>
    <row r="641" hidden="1">
      <c r="A641" t="inlineStr">
        <is>
          <t>CITY OF BAILEY Texas</t>
        </is>
      </c>
    </row>
    <row r="642" hidden="1">
      <c r="A642" t="inlineStr">
        <is>
          <t>CITY OF BONHAM Texas</t>
        </is>
      </c>
    </row>
    <row r="643" hidden="1">
      <c r="A643" t="inlineStr">
        <is>
          <t>TOWN OF DODD CITY Texas</t>
        </is>
      </c>
    </row>
    <row r="644" hidden="1">
      <c r="A644" t="inlineStr">
        <is>
          <t>TOWN OF ECTOR Texas</t>
        </is>
      </c>
    </row>
    <row r="645" hidden="1">
      <c r="A645" t="inlineStr">
        <is>
          <t>CITY OF HONEY GROVE Texas</t>
        </is>
      </c>
    </row>
    <row r="646" hidden="1">
      <c r="A646" t="inlineStr">
        <is>
          <t>TOWN OF LADONIA Texas</t>
        </is>
      </c>
    </row>
    <row r="647" hidden="1">
      <c r="A647" t="inlineStr">
        <is>
          <t>CITY OF LEONARD Texas</t>
        </is>
      </c>
    </row>
    <row r="648" hidden="1">
      <c r="A648" t="inlineStr">
        <is>
          <t>CITY OF SAVOY Texas</t>
        </is>
      </c>
    </row>
    <row r="649" hidden="1">
      <c r="A649" t="inlineStr">
        <is>
          <t>CITY OF TRENTON Texas</t>
        </is>
      </c>
    </row>
    <row r="650" hidden="1">
      <c r="A650" t="inlineStr">
        <is>
          <t>TOWN OF WINDOM Texas</t>
        </is>
      </c>
    </row>
    <row r="651" hidden="1">
      <c r="A651" t="inlineStr">
        <is>
          <t>CITY OF RAVENNA Texas</t>
        </is>
      </c>
    </row>
    <row r="652" hidden="1">
      <c r="A652" t="inlineStr">
        <is>
          <t>CITY OF FAYETTEVILLE Texas</t>
        </is>
      </c>
    </row>
    <row r="653" hidden="1">
      <c r="A653" t="inlineStr">
        <is>
          <t>TOWN OF FLATONIA Texas</t>
        </is>
      </c>
    </row>
    <row r="654" hidden="1">
      <c r="A654" t="inlineStr">
        <is>
          <t>CITY OF LA GRANGE Texas</t>
        </is>
      </c>
    </row>
    <row r="655" hidden="1">
      <c r="A655" t="inlineStr">
        <is>
          <t>TOWN OF ROUND TOP Texas</t>
        </is>
      </c>
    </row>
    <row r="656" hidden="1">
      <c r="A656" t="inlineStr">
        <is>
          <t>CITY OF SCHULENBURG Texas</t>
        </is>
      </c>
    </row>
    <row r="657" hidden="1">
      <c r="A657" t="inlineStr">
        <is>
          <t>CITY OF CARMINE Texas</t>
        </is>
      </c>
    </row>
    <row r="658" hidden="1">
      <c r="A658" t="inlineStr">
        <is>
          <t>CITY OF ROBY Texas</t>
        </is>
      </c>
    </row>
    <row r="659" hidden="1">
      <c r="A659" t="inlineStr">
        <is>
          <t>CITY OF ROTAN Texas</t>
        </is>
      </c>
    </row>
    <row r="660" hidden="1">
      <c r="A660" t="inlineStr">
        <is>
          <t>TOWN OF FLOYDADA Texas</t>
        </is>
      </c>
    </row>
    <row r="661" hidden="1">
      <c r="A661" t="inlineStr">
        <is>
          <t>CITY OF LOCKNEY Texas</t>
        </is>
      </c>
    </row>
    <row r="662" hidden="1">
      <c r="A662" t="inlineStr">
        <is>
          <t>CITY OF CROWELL Texas</t>
        </is>
      </c>
    </row>
    <row r="663" hidden="1">
      <c r="A663" t="inlineStr">
        <is>
          <t>CITY OF MISSOURI CITY Texas</t>
        </is>
      </c>
    </row>
    <row r="664" hidden="1">
      <c r="A664" t="inlineStr">
        <is>
          <t>TOWN OF NEEDVILLE Texas</t>
        </is>
      </c>
    </row>
    <row r="665" hidden="1">
      <c r="A665" t="inlineStr">
        <is>
          <t>CITY OF RICHMOND Texas</t>
        </is>
      </c>
    </row>
    <row r="666" hidden="1">
      <c r="A666" t="inlineStr">
        <is>
          <t>CITY OF ROSENBERG Texas</t>
        </is>
      </c>
    </row>
    <row r="667" hidden="1">
      <c r="A667" t="inlineStr">
        <is>
          <t>CITY OF STAFFORD Texas</t>
        </is>
      </c>
    </row>
    <row r="668" hidden="1">
      <c r="A668" t="inlineStr">
        <is>
          <t>CITY OF SUGAR LAND Texas</t>
        </is>
      </c>
    </row>
    <row r="669" hidden="1">
      <c r="A669" t="inlineStr">
        <is>
          <t>CITY OF WESTON LAKES Texas</t>
        </is>
      </c>
    </row>
    <row r="670" hidden="1">
      <c r="A670" t="inlineStr">
        <is>
          <t>VILLAGE OF FAIRCHILDS Texas</t>
        </is>
      </c>
    </row>
    <row r="671" hidden="1">
      <c r="A671" t="inlineStr">
        <is>
          <t>CITY OF MEADOWS PLACE Texas</t>
        </is>
      </c>
    </row>
    <row r="672" hidden="1">
      <c r="A672" t="inlineStr">
        <is>
          <t>CITY OF FULSHEAR Texas</t>
        </is>
      </c>
    </row>
    <row r="673" hidden="1">
      <c r="A673" t="inlineStr">
        <is>
          <t>CITY OF SIMONTON Texas</t>
        </is>
      </c>
    </row>
    <row r="674" hidden="1">
      <c r="A674" t="inlineStr">
        <is>
          <t>TOWN OF THOMPSONS Texas</t>
        </is>
      </c>
    </row>
    <row r="675" hidden="1">
      <c r="A675" t="inlineStr">
        <is>
          <t>VILLAGE OF PLEAK Texas</t>
        </is>
      </c>
    </row>
    <row r="676" hidden="1">
      <c r="A676" t="inlineStr">
        <is>
          <t>CITY OF ARCOLA Texas</t>
        </is>
      </c>
    </row>
    <row r="677" hidden="1">
      <c r="A677" t="inlineStr">
        <is>
          <t>CITY OF BEASLEY Texas</t>
        </is>
      </c>
    </row>
    <row r="678" hidden="1">
      <c r="A678" t="inlineStr">
        <is>
          <t>TOWN OF ORCHARD Texas</t>
        </is>
      </c>
    </row>
    <row r="679" hidden="1">
      <c r="A679" t="inlineStr">
        <is>
          <t>CITY OF KENDLETON Texas</t>
        </is>
      </c>
    </row>
    <row r="680" hidden="1">
      <c r="A680" t="inlineStr">
        <is>
          <t>TOWN OF MOUNT VERNON Texas</t>
        </is>
      </c>
    </row>
    <row r="681" hidden="1">
      <c r="A681" t="inlineStr">
        <is>
          <t>CITY OF FAIRFIELD Texas</t>
        </is>
      </c>
    </row>
    <row r="682" hidden="1">
      <c r="A682" t="inlineStr">
        <is>
          <t>TOWN OF KIRVIN Texas</t>
        </is>
      </c>
    </row>
    <row r="683" hidden="1">
      <c r="A683" t="inlineStr">
        <is>
          <t>TOWN OF STREETMAN Texas</t>
        </is>
      </c>
    </row>
    <row r="684" hidden="1">
      <c r="A684" t="inlineStr">
        <is>
          <t>CITY OF TEAGUE Texas</t>
        </is>
      </c>
    </row>
    <row r="685" hidden="1">
      <c r="A685" t="inlineStr">
        <is>
          <t>TOWN OF WORTHAM Texas</t>
        </is>
      </c>
    </row>
    <row r="686" hidden="1">
      <c r="A686" t="inlineStr">
        <is>
          <t>CITY OF DILLEY Texas</t>
        </is>
      </c>
    </row>
    <row r="687" hidden="1">
      <c r="A687" t="inlineStr">
        <is>
          <t>CITY OF PEARSALL Texas</t>
        </is>
      </c>
    </row>
    <row r="688" hidden="1">
      <c r="A688" t="inlineStr">
        <is>
          <t>CITY OF SEAGRAVES Texas</t>
        </is>
      </c>
    </row>
    <row r="689" hidden="1">
      <c r="A689" t="inlineStr">
        <is>
          <t>CITY OF SEMINOLE Texas</t>
        </is>
      </c>
    </row>
    <row r="690" hidden="1">
      <c r="A690" t="inlineStr">
        <is>
          <t>CITY OF GALVESTON Texas</t>
        </is>
      </c>
    </row>
    <row r="691" hidden="1">
      <c r="A691" t="inlineStr">
        <is>
          <t>CITY OF LA MARQUE Texas</t>
        </is>
      </c>
    </row>
    <row r="692" hidden="1">
      <c r="A692" t="inlineStr">
        <is>
          <t>CITY OF TEXAS CITY Texas</t>
        </is>
      </c>
    </row>
    <row r="693" hidden="1">
      <c r="A693" t="inlineStr">
        <is>
          <t>VILLAGE OF BAYOU VISTA Texas</t>
        </is>
      </c>
    </row>
    <row r="694" hidden="1">
      <c r="A694" t="inlineStr">
        <is>
          <t>CITY OF HITCHCOCK Texas</t>
        </is>
      </c>
    </row>
    <row r="695" hidden="1">
      <c r="A695" t="inlineStr">
        <is>
          <t>CITY OF FRIENDSWOOD Texas</t>
        </is>
      </c>
    </row>
    <row r="696" hidden="1">
      <c r="A696" t="inlineStr">
        <is>
          <t>CITY OF DICKINSON Texas</t>
        </is>
      </c>
    </row>
    <row r="697" hidden="1">
      <c r="A697" t="inlineStr">
        <is>
          <t>CITY OF SANTA FE Texas</t>
        </is>
      </c>
    </row>
    <row r="698" hidden="1">
      <c r="A698" t="inlineStr">
        <is>
          <t>VILLAGE OF TIKI ISLAND Texas</t>
        </is>
      </c>
    </row>
    <row r="699" hidden="1">
      <c r="A699" t="inlineStr">
        <is>
          <t>CITY OF KEMAH Texas</t>
        </is>
      </c>
    </row>
    <row r="700" hidden="1">
      <c r="A700" t="inlineStr">
        <is>
          <t>CITY OF CLEAR LAKE SHORES Texas</t>
        </is>
      </c>
    </row>
    <row r="701" hidden="1">
      <c r="A701" t="inlineStr">
        <is>
          <t>CITY OF LEAGUE CITY Texas</t>
        </is>
      </c>
    </row>
    <row r="702" hidden="1">
      <c r="A702" t="inlineStr">
        <is>
          <t>VILLAGE OF JAMAICA BEACH Texas</t>
        </is>
      </c>
    </row>
    <row r="703" hidden="1">
      <c r="A703" t="inlineStr">
        <is>
          <t>CITY OF POST Texas</t>
        </is>
      </c>
    </row>
    <row r="704" hidden="1">
      <c r="A704" t="inlineStr">
        <is>
          <t>CITY OF FREDERICKSBURG Texas</t>
        </is>
      </c>
    </row>
    <row r="705" hidden="1">
      <c r="A705" t="inlineStr">
        <is>
          <t>CITY OF GOLIAD Texas</t>
        </is>
      </c>
    </row>
    <row r="706" hidden="1">
      <c r="A706" t="inlineStr">
        <is>
          <t>CITY OF GONZALES Texas</t>
        </is>
      </c>
    </row>
    <row r="707" hidden="1">
      <c r="A707" t="inlineStr">
        <is>
          <t>CITY OF NIXON Texas</t>
        </is>
      </c>
    </row>
    <row r="708" hidden="1">
      <c r="A708" t="inlineStr">
        <is>
          <t>CITY OF SMILEY Texas</t>
        </is>
      </c>
    </row>
    <row r="709" hidden="1">
      <c r="A709" t="inlineStr">
        <is>
          <t>CITY OF WAELDER Texas</t>
        </is>
      </c>
    </row>
    <row r="710" hidden="1">
      <c r="A710" t="inlineStr">
        <is>
          <t>TOWN OF LEFORS Texas</t>
        </is>
      </c>
    </row>
    <row r="711" hidden="1">
      <c r="A711" t="inlineStr">
        <is>
          <t>CITY OF MCLEAN Texas</t>
        </is>
      </c>
    </row>
    <row r="712" hidden="1">
      <c r="A712" t="inlineStr">
        <is>
          <t>CITY OF PAMPA Texas</t>
        </is>
      </c>
    </row>
    <row r="713" hidden="1">
      <c r="A713" t="inlineStr">
        <is>
          <t>TOWN OF BELLS Texas</t>
        </is>
      </c>
    </row>
    <row r="714" hidden="1">
      <c r="A714" t="inlineStr">
        <is>
          <t>TOWN OF COLLINSVILLE Texas</t>
        </is>
      </c>
    </row>
    <row r="715" hidden="1">
      <c r="A715" t="inlineStr">
        <is>
          <t>CITY OF DENISON Texas</t>
        </is>
      </c>
    </row>
    <row r="716" hidden="1">
      <c r="A716" t="inlineStr">
        <is>
          <t>CITY OF GUNTER Texas</t>
        </is>
      </c>
    </row>
    <row r="717" hidden="1">
      <c r="A717" t="inlineStr">
        <is>
          <t>TOWN OF HOWE Texas</t>
        </is>
      </c>
    </row>
    <row r="718" hidden="1">
      <c r="A718" t="inlineStr">
        <is>
          <t>TOWN OF POTTSBORO Texas</t>
        </is>
      </c>
    </row>
    <row r="719" hidden="1">
      <c r="A719" t="inlineStr">
        <is>
          <t>CITY OF SHERMAN Texas</t>
        </is>
      </c>
    </row>
    <row r="720" hidden="1">
      <c r="A720" t="inlineStr">
        <is>
          <t>TOWN OF TIOGA Texas</t>
        </is>
      </c>
    </row>
    <row r="721" hidden="1">
      <c r="A721" t="inlineStr">
        <is>
          <t>TOWN OF VAN ALSTYNE Texas</t>
        </is>
      </c>
    </row>
    <row r="722" hidden="1">
      <c r="A722" t="inlineStr">
        <is>
          <t>TOWN OF WHITESBORO Texas</t>
        </is>
      </c>
    </row>
    <row r="723" hidden="1">
      <c r="A723" t="inlineStr">
        <is>
          <t>TOWN OF WHITEWRIGHT Texas</t>
        </is>
      </c>
    </row>
    <row r="724" hidden="1">
      <c r="A724" t="inlineStr">
        <is>
          <t>CITY OF KNOLLWOOD Texas</t>
        </is>
      </c>
    </row>
    <row r="725" hidden="1">
      <c r="A725" t="inlineStr">
        <is>
          <t>TOWN OF TOM BEAN Texas</t>
        </is>
      </c>
    </row>
    <row r="726" hidden="1">
      <c r="A726" t="inlineStr">
        <is>
          <t>TOWN OF SOUTHMAYD Texas</t>
        </is>
      </c>
    </row>
    <row r="727" hidden="1">
      <c r="A727" t="inlineStr">
        <is>
          <t>CITY OF DORCHESTER Texas</t>
        </is>
      </c>
    </row>
    <row r="728" hidden="1">
      <c r="A728" t="inlineStr">
        <is>
          <t>CITY OF SADLER Texas</t>
        </is>
      </c>
    </row>
    <row r="729" hidden="1">
      <c r="A729" t="inlineStr">
        <is>
          <t>CITY OF EASTON Texas</t>
        </is>
      </c>
    </row>
    <row r="730" hidden="1">
      <c r="A730" t="inlineStr">
        <is>
          <t>CITY OF GLADEWATER Texas</t>
        </is>
      </c>
    </row>
    <row r="731" hidden="1">
      <c r="A731" t="inlineStr">
        <is>
          <t>CITY OF KILGORE Texas</t>
        </is>
      </c>
    </row>
    <row r="732" hidden="1">
      <c r="A732" t="inlineStr">
        <is>
          <t>CITY OF LONGVIEW Texas</t>
        </is>
      </c>
    </row>
    <row r="733" hidden="1">
      <c r="A733" t="inlineStr">
        <is>
          <t>TOWN OF CLARKSVILLE CITY Texas</t>
        </is>
      </c>
    </row>
    <row r="734" hidden="1">
      <c r="A734" t="inlineStr">
        <is>
          <t>TOWN OF WHITE OAK Texas</t>
        </is>
      </c>
    </row>
    <row r="735" hidden="1">
      <c r="A735" t="inlineStr">
        <is>
          <t>CITY OF WARREN CITY Texas</t>
        </is>
      </c>
    </row>
    <row r="736" hidden="1">
      <c r="A736" t="inlineStr">
        <is>
          <t>CITY OF LAKEPORT Texas</t>
        </is>
      </c>
    </row>
    <row r="737" hidden="1">
      <c r="A737" t="inlineStr">
        <is>
          <t>CITY OF NAVASOTA Texas</t>
        </is>
      </c>
    </row>
    <row r="738" hidden="1">
      <c r="A738" t="inlineStr">
        <is>
          <t>CITY OF BEDIAS Texas</t>
        </is>
      </c>
    </row>
    <row r="739" hidden="1">
      <c r="A739" t="inlineStr">
        <is>
          <t>CITY OF IOLA Texas</t>
        </is>
      </c>
    </row>
    <row r="740" hidden="1">
      <c r="A740" t="inlineStr">
        <is>
          <t>TOWN OF ANDERSON Texas</t>
        </is>
      </c>
    </row>
    <row r="741" hidden="1">
      <c r="A741" t="inlineStr">
        <is>
          <t>CITY OF TODD MISSION Texas</t>
        </is>
      </c>
    </row>
    <row r="742" hidden="1">
      <c r="A742" t="inlineStr">
        <is>
          <t>CITY OF MARION Texas</t>
        </is>
      </c>
    </row>
    <row r="743" hidden="1">
      <c r="A743" t="inlineStr">
        <is>
          <t>CITY OF SEGUIN Texas</t>
        </is>
      </c>
    </row>
    <row r="744" hidden="1">
      <c r="A744" t="inlineStr">
        <is>
          <t>CITY OF STAPLES Texas</t>
        </is>
      </c>
    </row>
    <row r="745" hidden="1">
      <c r="A745" t="inlineStr">
        <is>
          <t>CITY OF KINGSBURY Texas</t>
        </is>
      </c>
    </row>
    <row r="746" hidden="1">
      <c r="A746" t="inlineStr">
        <is>
          <t>CITY OF SANTA CLARA Texas</t>
        </is>
      </c>
    </row>
    <row r="747" hidden="1">
      <c r="A747" t="inlineStr">
        <is>
          <t>CITY OF SCHERTZ Texas</t>
        </is>
      </c>
    </row>
    <row r="748" hidden="1">
      <c r="A748" t="inlineStr">
        <is>
          <t>CITY OF CIBOLO Texas</t>
        </is>
      </c>
    </row>
    <row r="749" hidden="1">
      <c r="A749" t="inlineStr">
        <is>
          <t>CITY OF NEW BERLIN Texas</t>
        </is>
      </c>
    </row>
    <row r="750" hidden="1">
      <c r="A750" t="inlineStr">
        <is>
          <t>CITY OF ABERNATHY Texas</t>
        </is>
      </c>
    </row>
    <row r="751" hidden="1">
      <c r="A751" t="inlineStr">
        <is>
          <t>CITY OF HALE CENTER Texas</t>
        </is>
      </c>
    </row>
    <row r="752" hidden="1">
      <c r="A752" t="inlineStr">
        <is>
          <t>CITY OF PETERSBURG Texas</t>
        </is>
      </c>
    </row>
    <row r="753" hidden="1">
      <c r="A753" t="inlineStr">
        <is>
          <t>CITY OF PLAINVIEW Texas</t>
        </is>
      </c>
    </row>
    <row r="754" hidden="1">
      <c r="A754" t="inlineStr">
        <is>
          <t>TOWN OF EDMONSON Texas</t>
        </is>
      </c>
    </row>
    <row r="755" hidden="1">
      <c r="A755" t="inlineStr">
        <is>
          <t>TOWN OF ESTELLINE Texas</t>
        </is>
      </c>
    </row>
    <row r="756" hidden="1">
      <c r="A756" t="inlineStr">
        <is>
          <t>TOWN OF LAKEVIEW Texas</t>
        </is>
      </c>
    </row>
    <row r="757" hidden="1">
      <c r="A757" t="inlineStr">
        <is>
          <t>CITY OF MEMPHIS Texas</t>
        </is>
      </c>
    </row>
    <row r="758" hidden="1">
      <c r="A758" t="inlineStr">
        <is>
          <t>CITY OF TURKEY Texas</t>
        </is>
      </c>
    </row>
    <row r="759" hidden="1">
      <c r="A759" t="inlineStr">
        <is>
          <t>CITY OF HAMILTON Texas</t>
        </is>
      </c>
    </row>
    <row r="760" hidden="1">
      <c r="A760" t="inlineStr">
        <is>
          <t>CITY OF HICO Texas</t>
        </is>
      </c>
    </row>
    <row r="761" hidden="1">
      <c r="A761" t="inlineStr">
        <is>
          <t>TOWN OF GRUVER Texas</t>
        </is>
      </c>
    </row>
    <row r="762" hidden="1">
      <c r="A762" t="inlineStr">
        <is>
          <t>TOWN OF SPEARMAN Texas</t>
        </is>
      </c>
    </row>
    <row r="763" hidden="1">
      <c r="A763" t="inlineStr">
        <is>
          <t>CITY OF CHILLICOTHE Texas</t>
        </is>
      </c>
    </row>
    <row r="764" hidden="1">
      <c r="A764" t="inlineStr">
        <is>
          <t>CITY OF QUANAH Texas</t>
        </is>
      </c>
    </row>
    <row r="765" hidden="1">
      <c r="A765" t="inlineStr">
        <is>
          <t>CITY OF KOUNTZE Texas</t>
        </is>
      </c>
    </row>
    <row r="766" hidden="1">
      <c r="A766" t="inlineStr">
        <is>
          <t>CITY OF SILSBEE Texas</t>
        </is>
      </c>
    </row>
    <row r="767" hidden="1">
      <c r="A767" t="inlineStr">
        <is>
          <t>CITY OF SOUR LAKE Texas</t>
        </is>
      </c>
    </row>
    <row r="768" hidden="1">
      <c r="A768" t="inlineStr">
        <is>
          <t>CITY OF ROSE HILL ACRES Texas</t>
        </is>
      </c>
    </row>
    <row r="769" hidden="1">
      <c r="A769" t="inlineStr">
        <is>
          <t>CITY OF LUMBERTON Texas</t>
        </is>
      </c>
    </row>
    <row r="770" hidden="1">
      <c r="A770" t="inlineStr">
        <is>
          <t>CITY OF BAYTOWN Texas</t>
        </is>
      </c>
    </row>
    <row r="771" hidden="1">
      <c r="A771" t="inlineStr">
        <is>
          <t>CITY OF BELLAIRE Texas</t>
        </is>
      </c>
    </row>
    <row r="772" hidden="1">
      <c r="A772" t="inlineStr">
        <is>
          <t>VILLAGE OF BUNKER HILL Texas</t>
        </is>
      </c>
    </row>
    <row r="773" hidden="1">
      <c r="A773" t="inlineStr">
        <is>
          <t>CITY OF DEER PARK Texas</t>
        </is>
      </c>
    </row>
    <row r="774" hidden="1">
      <c r="A774" t="inlineStr">
        <is>
          <t>CITY OF GALENA PARK Texas</t>
        </is>
      </c>
    </row>
    <row r="775" hidden="1">
      <c r="A775" t="inlineStr">
        <is>
          <t>VILLAGE OF HEDWIG Texas</t>
        </is>
      </c>
    </row>
    <row r="776" hidden="1">
      <c r="A776" t="inlineStr">
        <is>
          <t>VILLAGE OF HILSHIRE Texas</t>
        </is>
      </c>
    </row>
    <row r="777" hidden="1">
      <c r="A777" t="inlineStr">
        <is>
          <t>CITY OF HOUSTON Texas</t>
        </is>
      </c>
    </row>
    <row r="778" hidden="1">
      <c r="A778" t="inlineStr">
        <is>
          <t>CITY OF HUMBLE Texas</t>
        </is>
      </c>
    </row>
    <row r="779" hidden="1">
      <c r="A779" t="inlineStr">
        <is>
          <t>CITY OF HUNTERS CREEK VILLAGE Texas</t>
        </is>
      </c>
    </row>
    <row r="780" hidden="1">
      <c r="A780" t="inlineStr">
        <is>
          <t>CITY OF JACINTO CITY Texas</t>
        </is>
      </c>
    </row>
    <row r="781" hidden="1">
      <c r="A781" t="inlineStr">
        <is>
          <t>CITY OF JERSEY VILLAGE Texas</t>
        </is>
      </c>
    </row>
    <row r="782" hidden="1">
      <c r="A782" t="inlineStr">
        <is>
          <t>CITY OF KATY Texas</t>
        </is>
      </c>
    </row>
    <row r="783" hidden="1">
      <c r="A783" t="inlineStr">
        <is>
          <t>CITY OF LA PORTE Texas</t>
        </is>
      </c>
    </row>
    <row r="784" hidden="1">
      <c r="A784" t="inlineStr">
        <is>
          <t>CITY OF MORGANS POINT Texas</t>
        </is>
      </c>
    </row>
    <row r="785" hidden="1">
      <c r="A785" t="inlineStr">
        <is>
          <t>CITY OF PASADENA Texas</t>
        </is>
      </c>
    </row>
    <row r="786" hidden="1">
      <c r="A786" t="inlineStr">
        <is>
          <t>VILLAGE OF PINEY POINT Texas</t>
        </is>
      </c>
    </row>
    <row r="787" hidden="1">
      <c r="A787" t="inlineStr">
        <is>
          <t>CITY OF SHOREACRES Texas</t>
        </is>
      </c>
    </row>
    <row r="788" hidden="1">
      <c r="A788" t="inlineStr">
        <is>
          <t>CITY OF SOUTH HOUSTON Texas</t>
        </is>
      </c>
    </row>
    <row r="789" hidden="1">
      <c r="A789" t="inlineStr">
        <is>
          <t>CITY OF SOUTHSIDE PLACE Texas</t>
        </is>
      </c>
    </row>
    <row r="790" hidden="1">
      <c r="A790" t="inlineStr">
        <is>
          <t>VILLAGE OF SPRING VALLEY Texas</t>
        </is>
      </c>
    </row>
    <row r="791" hidden="1">
      <c r="A791" t="inlineStr">
        <is>
          <t>CITY OF TOMBALL Texas</t>
        </is>
      </c>
    </row>
    <row r="792" hidden="1">
      <c r="A792" t="inlineStr">
        <is>
          <t>CITY OF WEST UNIVERSITY PLACE Texas</t>
        </is>
      </c>
    </row>
    <row r="793" hidden="1">
      <c r="A793" t="inlineStr">
        <is>
          <t>CITY OF WEBSTER Texas</t>
        </is>
      </c>
    </row>
    <row r="794" hidden="1">
      <c r="A794" t="inlineStr">
        <is>
          <t>CITY OF SEABROOK Texas</t>
        </is>
      </c>
    </row>
    <row r="795" hidden="1">
      <c r="A795" t="inlineStr">
        <is>
          <t>CITY OF EL LAGO Texas</t>
        </is>
      </c>
    </row>
    <row r="796" hidden="1">
      <c r="A796" t="inlineStr">
        <is>
          <t>CITY OF NASSAU BAY Texas</t>
        </is>
      </c>
    </row>
    <row r="797" hidden="1">
      <c r="A797" t="inlineStr">
        <is>
          <t>VILLAGE OF TAYLOR LAKE Texas</t>
        </is>
      </c>
    </row>
    <row r="798" hidden="1">
      <c r="A798" t="inlineStr">
        <is>
          <t>CITY OF HALLSVILLE Texas</t>
        </is>
      </c>
    </row>
    <row r="799" hidden="1">
      <c r="A799" t="inlineStr">
        <is>
          <t>CITY OF MARSHALL Texas</t>
        </is>
      </c>
    </row>
    <row r="800" hidden="1">
      <c r="A800" t="inlineStr">
        <is>
          <t>CITY OF WASKOM Texas</t>
        </is>
      </c>
    </row>
    <row r="801" hidden="1">
      <c r="A801" t="inlineStr">
        <is>
          <t>CITY OF SCOTTSVILLE Texas</t>
        </is>
      </c>
    </row>
    <row r="802" hidden="1">
      <c r="A802" t="inlineStr">
        <is>
          <t>CITY OF UNCERTAIN Texas</t>
        </is>
      </c>
    </row>
    <row r="803" hidden="1">
      <c r="A803" t="inlineStr">
        <is>
          <t>CITY OF CHANNING Texas</t>
        </is>
      </c>
    </row>
    <row r="804" hidden="1">
      <c r="A804" t="inlineStr">
        <is>
          <t>CITY OF HASKELL Texas</t>
        </is>
      </c>
    </row>
    <row r="805" hidden="1">
      <c r="A805" t="inlineStr">
        <is>
          <t>CITY OF ROCHESTER Texas</t>
        </is>
      </c>
    </row>
    <row r="806" hidden="1">
      <c r="A806" t="inlineStr">
        <is>
          <t>CITY OF RULE Texas</t>
        </is>
      </c>
    </row>
    <row r="807" hidden="1">
      <c r="A807" t="inlineStr">
        <is>
          <t>CITY OF WEINERT Texas</t>
        </is>
      </c>
    </row>
    <row r="808" hidden="1">
      <c r="A808" t="inlineStr">
        <is>
          <t>CITY OF OBRIEN Texas</t>
        </is>
      </c>
    </row>
    <row r="809" hidden="1">
      <c r="A809" t="inlineStr">
        <is>
          <t>TOWN OF BUDA Texas</t>
        </is>
      </c>
    </row>
    <row r="810" hidden="1">
      <c r="A810" t="inlineStr">
        <is>
          <t>CITY OF KYLE Texas</t>
        </is>
      </c>
    </row>
    <row r="811" hidden="1">
      <c r="A811" t="inlineStr">
        <is>
          <t>CITY OF SAN MARCOS Texas</t>
        </is>
      </c>
    </row>
    <row r="812" hidden="1">
      <c r="A812" t="inlineStr">
        <is>
          <t>VILLAGE OF WIMBERLEY Texas</t>
        </is>
      </c>
    </row>
    <row r="813" hidden="1">
      <c r="A813" t="inlineStr">
        <is>
          <t>VILLAGE OF BEAR CREEK Texas</t>
        </is>
      </c>
    </row>
    <row r="814" hidden="1">
      <c r="A814" t="inlineStr">
        <is>
          <t>CITY OF WOODCREEK Texas</t>
        </is>
      </c>
    </row>
    <row r="815" hidden="1">
      <c r="A815" t="inlineStr">
        <is>
          <t>CITY OF MOUNTAIN CITY Texas</t>
        </is>
      </c>
    </row>
    <row r="816" hidden="1">
      <c r="A816" t="inlineStr">
        <is>
          <t>CITY OF UHLAND Texas</t>
        </is>
      </c>
    </row>
    <row r="817" hidden="1">
      <c r="A817" t="inlineStr">
        <is>
          <t>CITY OF NIEDERWALD Texas</t>
        </is>
      </c>
    </row>
    <row r="818" hidden="1">
      <c r="A818" t="inlineStr">
        <is>
          <t>CITY OF HAYS Texas</t>
        </is>
      </c>
    </row>
    <row r="819" hidden="1">
      <c r="A819" t="inlineStr">
        <is>
          <t>CITY OF DRIPPING SPRINGS Texas</t>
        </is>
      </c>
    </row>
    <row r="820" hidden="1">
      <c r="A820" t="inlineStr">
        <is>
          <t>TOWN OF CANADIAN Texas</t>
        </is>
      </c>
    </row>
    <row r="821" hidden="1">
      <c r="A821" t="inlineStr">
        <is>
          <t>CITY OF ATHENS Texas</t>
        </is>
      </c>
    </row>
    <row r="822" hidden="1">
      <c r="A822" t="inlineStr">
        <is>
          <t>CITY OF BROWNSBORO Texas</t>
        </is>
      </c>
    </row>
    <row r="823" hidden="1">
      <c r="A823" t="inlineStr">
        <is>
          <t>CITY OF EUSTACE Texas</t>
        </is>
      </c>
    </row>
    <row r="824" hidden="1">
      <c r="A824" t="inlineStr">
        <is>
          <t>CITY OF MALAKOFF Texas</t>
        </is>
      </c>
    </row>
    <row r="825" hidden="1">
      <c r="A825" t="inlineStr">
        <is>
          <t>CITY OF TRINIDAD Texas</t>
        </is>
      </c>
    </row>
    <row r="826" hidden="1">
      <c r="A826" t="inlineStr">
        <is>
          <t>CITY OF LOG CABIN Texas</t>
        </is>
      </c>
    </row>
    <row r="827" hidden="1">
      <c r="A827" t="inlineStr">
        <is>
          <t>TOWN OF CHANDLER Texas</t>
        </is>
      </c>
    </row>
    <row r="828" hidden="1">
      <c r="A828" t="inlineStr">
        <is>
          <t>CITY OF MURCHISON Texas</t>
        </is>
      </c>
    </row>
    <row r="829" hidden="1">
      <c r="A829" t="inlineStr">
        <is>
          <t>CITY OF CANEY CITY Texas</t>
        </is>
      </c>
    </row>
    <row r="830" hidden="1">
      <c r="A830" t="inlineStr">
        <is>
          <t>CITY OF COFFEE CITY Texas</t>
        </is>
      </c>
    </row>
    <row r="831" hidden="1">
      <c r="A831" t="inlineStr">
        <is>
          <t>CITY OF GUN BARREL Texas</t>
        </is>
      </c>
    </row>
    <row r="832" hidden="1">
      <c r="A832" t="inlineStr">
        <is>
          <t>CITY OF SEVEN POINTS Texas</t>
        </is>
      </c>
    </row>
    <row r="833" hidden="1">
      <c r="A833" t="inlineStr">
        <is>
          <t>CITY OF STAR HARBOR Texas</t>
        </is>
      </c>
    </row>
    <row r="834" hidden="1">
      <c r="A834" t="inlineStr">
        <is>
          <t>TOWN OF TOOL Texas</t>
        </is>
      </c>
    </row>
    <row r="835" hidden="1">
      <c r="A835" t="inlineStr">
        <is>
          <t>TOWN OF BERRYVILLE Texas</t>
        </is>
      </c>
    </row>
    <row r="836" hidden="1">
      <c r="A836" t="inlineStr">
        <is>
          <t>TOWN OF PAYNE SPRINGS Texas</t>
        </is>
      </c>
    </row>
    <row r="837" hidden="1">
      <c r="A837" t="inlineStr">
        <is>
          <t>CITY OF POYNOR Texas</t>
        </is>
      </c>
    </row>
    <row r="838" hidden="1">
      <c r="A838" t="inlineStr">
        <is>
          <t>CITY OF MOORE STATION Texas</t>
        </is>
      </c>
    </row>
    <row r="839" hidden="1">
      <c r="A839" t="inlineStr">
        <is>
          <t>TOWN OF ENCHANTED OAKS Texas</t>
        </is>
      </c>
    </row>
    <row r="840" hidden="1">
      <c r="A840" t="inlineStr">
        <is>
          <t>CITY OF ALAMO Texas</t>
        </is>
      </c>
    </row>
    <row r="841" hidden="1">
      <c r="A841" t="inlineStr">
        <is>
          <t>CITY OF DONNA Texas</t>
        </is>
      </c>
    </row>
    <row r="842" hidden="1">
      <c r="A842" t="inlineStr">
        <is>
          <t>CITY OF EDCOUCH Texas</t>
        </is>
      </c>
    </row>
    <row r="843" hidden="1">
      <c r="A843" t="inlineStr">
        <is>
          <t>CITY OF EDINBURG Texas</t>
        </is>
      </c>
    </row>
    <row r="844" hidden="1">
      <c r="A844" t="inlineStr">
        <is>
          <t>CITY OF ELSA Texas</t>
        </is>
      </c>
    </row>
    <row r="845" hidden="1">
      <c r="A845" t="inlineStr">
        <is>
          <t>CITY OF LA VILLA Texas</t>
        </is>
      </c>
    </row>
    <row r="846" hidden="1">
      <c r="A846" t="inlineStr">
        <is>
          <t>CITY OF MCALLEN Texas</t>
        </is>
      </c>
    </row>
    <row r="847" hidden="1">
      <c r="A847" t="inlineStr">
        <is>
          <t>CITY OF MERCEDES Texas</t>
        </is>
      </c>
    </row>
    <row r="848" hidden="1">
      <c r="A848" t="inlineStr">
        <is>
          <t>CITY OF MISSION Texas</t>
        </is>
      </c>
    </row>
    <row r="849" hidden="1">
      <c r="A849" t="inlineStr">
        <is>
          <t>CITY OF PHARR Texas</t>
        </is>
      </c>
    </row>
    <row r="850" hidden="1">
      <c r="A850" t="inlineStr">
        <is>
          <t>CITY OF SAN JUAN Texas</t>
        </is>
      </c>
    </row>
    <row r="851" hidden="1">
      <c r="A851" t="inlineStr">
        <is>
          <t>CITY OF WESLACO Texas</t>
        </is>
      </c>
    </row>
    <row r="852" hidden="1">
      <c r="A852" t="inlineStr">
        <is>
          <t>CITY OF PROGRESO Texas</t>
        </is>
      </c>
    </row>
    <row r="853" hidden="1">
      <c r="A853" t="inlineStr">
        <is>
          <t>CITY OF PENITAS Texas</t>
        </is>
      </c>
    </row>
    <row r="854" hidden="1">
      <c r="A854" t="inlineStr">
        <is>
          <t>CITY OF SULLIVAN CITY Texas</t>
        </is>
      </c>
    </row>
    <row r="855" hidden="1">
      <c r="A855" t="inlineStr">
        <is>
          <t>CITY OF GRANJENO Texas</t>
        </is>
      </c>
    </row>
    <row r="856" hidden="1">
      <c r="A856" t="inlineStr">
        <is>
          <t>CITY OF HIDALGO Texas</t>
        </is>
      </c>
    </row>
    <row r="857" hidden="1">
      <c r="A857" t="inlineStr">
        <is>
          <t>CITY OF ALTON Texas</t>
        </is>
      </c>
    </row>
    <row r="858" hidden="1">
      <c r="A858" t="inlineStr">
        <is>
          <t>CITY OF PROGRESO LAKES Texas</t>
        </is>
      </c>
    </row>
    <row r="859" hidden="1">
      <c r="A859" t="inlineStr">
        <is>
          <t>CITY OF LA JOYA Texas</t>
        </is>
      </c>
    </row>
    <row r="860" hidden="1">
      <c r="A860" t="inlineStr">
        <is>
          <t>CITY OF PALMHURST Texas</t>
        </is>
      </c>
    </row>
    <row r="861" hidden="1">
      <c r="A861" t="inlineStr">
        <is>
          <t>CITY OF PALMVIEW Texas</t>
        </is>
      </c>
    </row>
    <row r="862" hidden="1">
      <c r="A862" t="inlineStr">
        <is>
          <t>CITY OF ABBOTT Texas</t>
        </is>
      </c>
    </row>
    <row r="863" hidden="1">
      <c r="A863" t="inlineStr">
        <is>
          <t>TOWN OF BLUM Texas</t>
        </is>
      </c>
    </row>
    <row r="864" hidden="1">
      <c r="A864" t="inlineStr">
        <is>
          <t>CITY OF HILLSBORO Texas</t>
        </is>
      </c>
    </row>
    <row r="865" hidden="1">
      <c r="A865" t="inlineStr">
        <is>
          <t>CITY OF HUBBARD Texas</t>
        </is>
      </c>
    </row>
    <row r="866" hidden="1">
      <c r="A866" t="inlineStr">
        <is>
          <t>CITY OF ITASCA Texas</t>
        </is>
      </c>
    </row>
    <row r="867" hidden="1">
      <c r="A867" t="inlineStr">
        <is>
          <t>TOWN OF WHITNEY Texas</t>
        </is>
      </c>
    </row>
    <row r="868" hidden="1">
      <c r="A868" t="inlineStr">
        <is>
          <t>TOWN OF CARL'S CORNER Texas</t>
        </is>
      </c>
    </row>
    <row r="869" hidden="1">
      <c r="A869" t="inlineStr">
        <is>
          <t>TOWN OF MALONE Texas</t>
        </is>
      </c>
    </row>
    <row r="870" hidden="1">
      <c r="A870" t="inlineStr">
        <is>
          <t>TOWN OF MERTENS Texas</t>
        </is>
      </c>
    </row>
    <row r="871" hidden="1">
      <c r="A871" t="inlineStr">
        <is>
          <t>TOWN OF MOUNT CALM Texas</t>
        </is>
      </c>
    </row>
    <row r="872" hidden="1">
      <c r="A872" t="inlineStr">
        <is>
          <t>TOWN OF PENELOPE Texas</t>
        </is>
      </c>
    </row>
    <row r="873" hidden="1">
      <c r="A873" t="inlineStr">
        <is>
          <t>CITY OF AQUILLA Texas</t>
        </is>
      </c>
    </row>
    <row r="874" hidden="1">
      <c r="A874" t="inlineStr">
        <is>
          <t>TOWN OF BYNUM Texas</t>
        </is>
      </c>
    </row>
    <row r="875" hidden="1">
      <c r="A875" t="inlineStr">
        <is>
          <t>CITY OF COVINGTON Texas</t>
        </is>
      </c>
    </row>
    <row r="876" hidden="1">
      <c r="A876" t="inlineStr">
        <is>
          <t>CITY OF ANTON Texas</t>
        </is>
      </c>
    </row>
    <row r="877" hidden="1">
      <c r="A877" t="inlineStr">
        <is>
          <t>CITY OF LEVELLAND Texas</t>
        </is>
      </c>
    </row>
    <row r="878" hidden="1">
      <c r="A878" t="inlineStr">
        <is>
          <t>CITY OF ROPESVILLE Texas</t>
        </is>
      </c>
    </row>
    <row r="879" hidden="1">
      <c r="A879" t="inlineStr">
        <is>
          <t>CITY OF SUNDOWN Texas</t>
        </is>
      </c>
    </row>
    <row r="880" hidden="1">
      <c r="A880" t="inlineStr">
        <is>
          <t>TOWN OF OPDYKE WEST Texas</t>
        </is>
      </c>
    </row>
    <row r="881" hidden="1">
      <c r="A881" t="inlineStr">
        <is>
          <t>TOWN OF SMYER Texas</t>
        </is>
      </c>
    </row>
    <row r="882" hidden="1">
      <c r="A882" t="inlineStr">
        <is>
          <t>CITY OF GRANBURY Texas</t>
        </is>
      </c>
    </row>
    <row r="883" hidden="1">
      <c r="A883" t="inlineStr">
        <is>
          <t>VILLAGE OF LIPAN Texas</t>
        </is>
      </c>
    </row>
    <row r="884" hidden="1">
      <c r="A884" t="inlineStr">
        <is>
          <t>CITY OF CRESSON Texas</t>
        </is>
      </c>
    </row>
    <row r="885" hidden="1">
      <c r="A885" t="inlineStr">
        <is>
          <t>CITY OF BRAZOS BEND Texas</t>
        </is>
      </c>
    </row>
    <row r="886" hidden="1">
      <c r="A886" t="inlineStr">
        <is>
          <t>CITY OF DECORDOVA Texas</t>
        </is>
      </c>
    </row>
    <row r="887" hidden="1">
      <c r="A887" t="inlineStr">
        <is>
          <t>CITY OF TOLAR Texas</t>
        </is>
      </c>
    </row>
    <row r="888" hidden="1">
      <c r="A888" t="inlineStr">
        <is>
          <t>TOWN OF COMO Texas</t>
        </is>
      </c>
    </row>
    <row r="889" hidden="1">
      <c r="A889" t="inlineStr">
        <is>
          <t>CITY OF CUMBY Texas</t>
        </is>
      </c>
    </row>
    <row r="890" hidden="1">
      <c r="A890" t="inlineStr">
        <is>
          <t>CITY OF SULPHUR SPRINGS Texas</t>
        </is>
      </c>
    </row>
    <row r="891" hidden="1">
      <c r="A891" t="inlineStr">
        <is>
          <t>TOWN OF TIRA Texas</t>
        </is>
      </c>
    </row>
    <row r="892" hidden="1">
      <c r="A892" t="inlineStr">
        <is>
          <t>CITY OF CROCKETT Texas</t>
        </is>
      </c>
    </row>
    <row r="893" hidden="1">
      <c r="A893" t="inlineStr">
        <is>
          <t>CITY OF GRAPELAND Texas</t>
        </is>
      </c>
    </row>
    <row r="894" hidden="1">
      <c r="A894" t="inlineStr">
        <is>
          <t>CITY OF LOVELADY Texas</t>
        </is>
      </c>
    </row>
    <row r="895" hidden="1">
      <c r="A895" t="inlineStr">
        <is>
          <t>CITY OF LATEXO Texas</t>
        </is>
      </c>
    </row>
    <row r="896" hidden="1">
      <c r="A896" t="inlineStr">
        <is>
          <t>TOWN OF KENNARD Texas</t>
        </is>
      </c>
    </row>
    <row r="897" hidden="1">
      <c r="A897" t="inlineStr">
        <is>
          <t>CITY OF BIG SPRING Texas</t>
        </is>
      </c>
    </row>
    <row r="898" hidden="1">
      <c r="A898" t="inlineStr">
        <is>
          <t>TOWN OF COAHOMA Texas</t>
        </is>
      </c>
    </row>
    <row r="899" hidden="1">
      <c r="A899" t="inlineStr">
        <is>
          <t>CITY OF FORSAN Texas</t>
        </is>
      </c>
    </row>
    <row r="900" hidden="1">
      <c r="A900" t="inlineStr">
        <is>
          <t>CITY OF DELL CITY Texas</t>
        </is>
      </c>
    </row>
    <row r="901" hidden="1">
      <c r="A901" t="inlineStr">
        <is>
          <t>CITY OF CADDO MILLS Texas</t>
        </is>
      </c>
    </row>
    <row r="902" hidden="1">
      <c r="A902" t="inlineStr">
        <is>
          <t>CITY OF CELESTE Texas</t>
        </is>
      </c>
    </row>
    <row r="903" hidden="1">
      <c r="A903" t="inlineStr">
        <is>
          <t>CITY OF COMMERCE Texas</t>
        </is>
      </c>
    </row>
    <row r="904" hidden="1">
      <c r="A904" t="inlineStr">
        <is>
          <t>CITY OF GREENVILLE Texas</t>
        </is>
      </c>
    </row>
    <row r="905" hidden="1">
      <c r="A905" t="inlineStr">
        <is>
          <t>CITY OF LONE OAK Texas</t>
        </is>
      </c>
    </row>
    <row r="906" hidden="1">
      <c r="A906" t="inlineStr">
        <is>
          <t>CITY OF QUINLAN Texas</t>
        </is>
      </c>
    </row>
    <row r="907" hidden="1">
      <c r="A907" t="inlineStr">
        <is>
          <t>CITY OF WOLFE CITY Texas</t>
        </is>
      </c>
    </row>
    <row r="908" hidden="1">
      <c r="A908" t="inlineStr">
        <is>
          <t>CITY OF UNION VALLEY Texas</t>
        </is>
      </c>
    </row>
    <row r="909" hidden="1">
      <c r="A909" t="inlineStr">
        <is>
          <t>CITY OF HAWK COVE Texas</t>
        </is>
      </c>
    </row>
    <row r="910" hidden="1">
      <c r="A910" t="inlineStr">
        <is>
          <t>CITY OF WEST TAWAKONI Texas</t>
        </is>
      </c>
    </row>
    <row r="911" hidden="1">
      <c r="A911" t="inlineStr">
        <is>
          <t>TOWN OF NEYLANDVILLE Texas</t>
        </is>
      </c>
    </row>
    <row r="912" hidden="1">
      <c r="A912" t="inlineStr">
        <is>
          <t>TOWN OF CAMPBELL Texas</t>
        </is>
      </c>
    </row>
    <row r="913" hidden="1">
      <c r="A913" t="inlineStr">
        <is>
          <t>CITY OF BORGER Texas</t>
        </is>
      </c>
    </row>
    <row r="914" hidden="1">
      <c r="A914" t="inlineStr">
        <is>
          <t>CITY OF STINNETT Texas</t>
        </is>
      </c>
    </row>
    <row r="915" hidden="1">
      <c r="A915" t="inlineStr">
        <is>
          <t>CITY OF FRITCH Texas</t>
        </is>
      </c>
    </row>
    <row r="916" hidden="1">
      <c r="A916" t="inlineStr">
        <is>
          <t>TOWN OF SANFORD Texas</t>
        </is>
      </c>
    </row>
    <row r="917" hidden="1">
      <c r="A917" t="inlineStr">
        <is>
          <t>TOWN OF MERTZON Texas</t>
        </is>
      </c>
    </row>
    <row r="918" hidden="1">
      <c r="A918" t="inlineStr">
        <is>
          <t>CITY OF BRYSON Texas</t>
        </is>
      </c>
    </row>
    <row r="919" hidden="1">
      <c r="A919" t="inlineStr">
        <is>
          <t>CITY OF JACKSBORO Texas</t>
        </is>
      </c>
    </row>
    <row r="920" hidden="1">
      <c r="A920" t="inlineStr">
        <is>
          <t>CITY OF EDNA Texas</t>
        </is>
      </c>
    </row>
    <row r="921" hidden="1">
      <c r="A921" t="inlineStr">
        <is>
          <t>TOWN OF GANADO Texas</t>
        </is>
      </c>
    </row>
    <row r="922" hidden="1">
      <c r="A922" t="inlineStr">
        <is>
          <t>CITY OF LA WARD Texas</t>
        </is>
      </c>
    </row>
    <row r="923" hidden="1">
      <c r="A923" t="inlineStr">
        <is>
          <t>CITY OF JASPER Texas</t>
        </is>
      </c>
    </row>
    <row r="924" hidden="1">
      <c r="A924" t="inlineStr">
        <is>
          <t>CITY OF KIRBYVILLE Texas</t>
        </is>
      </c>
    </row>
    <row r="925" hidden="1">
      <c r="A925" t="inlineStr">
        <is>
          <t>CITY OF BROWNDELL Texas</t>
        </is>
      </c>
    </row>
    <row r="926" hidden="1">
      <c r="A926" t="inlineStr">
        <is>
          <t>TOWN OF VALENTINE Texas</t>
        </is>
      </c>
    </row>
    <row r="927" hidden="1">
      <c r="A927" t="inlineStr">
        <is>
          <t>CITY OF BEAUMONT Texas</t>
        </is>
      </c>
    </row>
    <row r="928" hidden="1">
      <c r="A928" t="inlineStr">
        <is>
          <t>CITY OF GROVES Texas</t>
        </is>
      </c>
    </row>
    <row r="929" hidden="1">
      <c r="A929" t="inlineStr">
        <is>
          <t>CITY OF NEDERLAND Texas</t>
        </is>
      </c>
    </row>
    <row r="930" hidden="1">
      <c r="A930" t="inlineStr">
        <is>
          <t>CITY OF PORT ARTHUR Texas</t>
        </is>
      </c>
    </row>
    <row r="931" hidden="1">
      <c r="A931" t="inlineStr">
        <is>
          <t>CITY OF PORT NECHES Texas</t>
        </is>
      </c>
    </row>
    <row r="932" hidden="1">
      <c r="A932" t="inlineStr">
        <is>
          <t>CITY OF TAYLOR LANDING Texas</t>
        </is>
      </c>
    </row>
    <row r="933" hidden="1">
      <c r="A933" t="inlineStr">
        <is>
          <t>CITY OF BEVIL OAKS Texas</t>
        </is>
      </c>
    </row>
    <row r="934" hidden="1">
      <c r="A934" t="inlineStr">
        <is>
          <t>CITY OF CHINA Texas</t>
        </is>
      </c>
    </row>
    <row r="935" hidden="1">
      <c r="A935" t="inlineStr">
        <is>
          <t>CITY OF NOME Texas</t>
        </is>
      </c>
    </row>
    <row r="936" hidden="1">
      <c r="A936" t="inlineStr">
        <is>
          <t>CITY OF ALICE Texas</t>
        </is>
      </c>
    </row>
    <row r="937" hidden="1">
      <c r="A937" t="inlineStr">
        <is>
          <t>CITY OF ORANGE GROVE Texas</t>
        </is>
      </c>
    </row>
    <row r="938" hidden="1">
      <c r="A938" t="inlineStr">
        <is>
          <t>CITY OF PREMONT Texas</t>
        </is>
      </c>
    </row>
    <row r="939" hidden="1">
      <c r="A939" t="inlineStr">
        <is>
          <t>CITY OF ALVARADO Texas</t>
        </is>
      </c>
    </row>
    <row r="940" hidden="1">
      <c r="A940" t="inlineStr">
        <is>
          <t>CITY OF BURLESON Texas</t>
        </is>
      </c>
    </row>
    <row r="941" hidden="1">
      <c r="A941" t="inlineStr">
        <is>
          <t>CITY OF CLEBURNE Texas</t>
        </is>
      </c>
    </row>
    <row r="942" hidden="1">
      <c r="A942" t="inlineStr">
        <is>
          <t>CITY OF GODLEY Texas</t>
        </is>
      </c>
    </row>
    <row r="943" hidden="1">
      <c r="A943" t="inlineStr">
        <is>
          <t>CITY OF GRANDVIEW Texas</t>
        </is>
      </c>
    </row>
    <row r="944" hidden="1">
      <c r="A944" t="inlineStr">
        <is>
          <t>CITY OF JOSHUA Texas</t>
        </is>
      </c>
    </row>
    <row r="945" hidden="1">
      <c r="A945" t="inlineStr">
        <is>
          <t>CITY OF KEENE Texas</t>
        </is>
      </c>
    </row>
    <row r="946" hidden="1">
      <c r="A946" t="inlineStr">
        <is>
          <t>VILLAGE OF RIO VISTA Texas</t>
        </is>
      </c>
    </row>
    <row r="947" hidden="1">
      <c r="A947" t="inlineStr">
        <is>
          <t>TOWN OF VENUS Texas</t>
        </is>
      </c>
    </row>
    <row r="948" hidden="1">
      <c r="A948" t="inlineStr">
        <is>
          <t>CITY OF COYOTE FLATS Texas</t>
        </is>
      </c>
    </row>
    <row r="949" hidden="1">
      <c r="A949" t="inlineStr">
        <is>
          <t>TOWN OF CROSS TIMBER Texas</t>
        </is>
      </c>
    </row>
    <row r="950" hidden="1">
      <c r="A950" t="inlineStr">
        <is>
          <t>TOWN OF BRIAROAKS Texas</t>
        </is>
      </c>
    </row>
    <row r="951" hidden="1">
      <c r="A951" t="inlineStr">
        <is>
          <t>CITY OF ANSON Texas</t>
        </is>
      </c>
    </row>
    <row r="952" hidden="1">
      <c r="A952" t="inlineStr">
        <is>
          <t>CITY OF HAMLIN Texas</t>
        </is>
      </c>
    </row>
    <row r="953" hidden="1">
      <c r="A953" t="inlineStr">
        <is>
          <t>CITY OF LUEDERS Texas</t>
        </is>
      </c>
    </row>
    <row r="954" hidden="1">
      <c r="A954" t="inlineStr">
        <is>
          <t>CITY OF STAMFORD Texas</t>
        </is>
      </c>
    </row>
    <row r="955" hidden="1">
      <c r="A955" t="inlineStr">
        <is>
          <t>TOWN OF HAWLEY Texas</t>
        </is>
      </c>
    </row>
    <row r="956" hidden="1">
      <c r="A956" t="inlineStr">
        <is>
          <t>CITY OF FALLS CITY Texas</t>
        </is>
      </c>
    </row>
    <row r="957" hidden="1">
      <c r="A957" t="inlineStr">
        <is>
          <t>CITY OF KARNES CITY Texas</t>
        </is>
      </c>
    </row>
    <row r="958" hidden="1">
      <c r="A958" t="inlineStr">
        <is>
          <t>CITY OF KENEDY Texas</t>
        </is>
      </c>
    </row>
    <row r="959" hidden="1">
      <c r="A959" t="inlineStr">
        <is>
          <t>CITY OF RUNGE Texas</t>
        </is>
      </c>
    </row>
    <row r="960" hidden="1">
      <c r="A960" t="inlineStr">
        <is>
          <t>TOWN OF CRANDALL Texas</t>
        </is>
      </c>
    </row>
    <row r="961" hidden="1">
      <c r="A961" t="inlineStr">
        <is>
          <t>CITY OF FORNEY Texas</t>
        </is>
      </c>
    </row>
    <row r="962" hidden="1">
      <c r="A962" t="inlineStr">
        <is>
          <t>CITY OF KAUFMAN Texas</t>
        </is>
      </c>
    </row>
    <row r="963" hidden="1">
      <c r="A963" t="inlineStr">
        <is>
          <t>CITY OF KEMP Texas</t>
        </is>
      </c>
    </row>
    <row r="964" hidden="1">
      <c r="A964" t="inlineStr">
        <is>
          <t>TOWN OF MABANK Texas</t>
        </is>
      </c>
    </row>
    <row r="965" hidden="1">
      <c r="A965" t="inlineStr">
        <is>
          <t>CITY OF TERRELL Texas</t>
        </is>
      </c>
    </row>
    <row r="966" hidden="1">
      <c r="A966" t="inlineStr">
        <is>
          <t>TOWN OF SCURRY Texas</t>
        </is>
      </c>
    </row>
    <row r="967" hidden="1">
      <c r="A967" t="inlineStr">
        <is>
          <t>TOWN OF TALTY Texas</t>
        </is>
      </c>
    </row>
    <row r="968" hidden="1">
      <c r="A968" t="inlineStr">
        <is>
          <t>CITY OF COTTONWOOD Texas</t>
        </is>
      </c>
    </row>
    <row r="969" hidden="1">
      <c r="A969" t="inlineStr">
        <is>
          <t>VILLAGE OF ROSSER Texas</t>
        </is>
      </c>
    </row>
    <row r="970" hidden="1">
      <c r="A970" t="inlineStr">
        <is>
          <t>TOWN OF POST OAK BEND CITY Texas</t>
        </is>
      </c>
    </row>
    <row r="971" hidden="1">
      <c r="A971" t="inlineStr">
        <is>
          <t>VILLAGE OF GRAYS PRAIRIE Texas</t>
        </is>
      </c>
    </row>
    <row r="972" hidden="1">
      <c r="A972" t="inlineStr">
        <is>
          <t>CITY OF COMBINE Texas</t>
        </is>
      </c>
    </row>
    <row r="973" hidden="1">
      <c r="A973" t="inlineStr">
        <is>
          <t>TOWN OF OAK RIDGE Texas</t>
        </is>
      </c>
    </row>
    <row r="974" hidden="1">
      <c r="A974" t="inlineStr">
        <is>
          <t>TOWN OF OAK GROVE Texas</t>
        </is>
      </c>
    </row>
    <row r="975" hidden="1">
      <c r="A975" t="inlineStr">
        <is>
          <t>CITY OF BOERNE Texas</t>
        </is>
      </c>
    </row>
    <row r="976" hidden="1">
      <c r="A976" t="inlineStr">
        <is>
          <t>CITY OF FAIR OAKS RANCH Texas</t>
        </is>
      </c>
    </row>
    <row r="977" hidden="1">
      <c r="A977" t="inlineStr">
        <is>
          <t>TOWN OF JAYTON Texas</t>
        </is>
      </c>
    </row>
    <row r="978" hidden="1">
      <c r="A978" t="inlineStr">
        <is>
          <t>CITY OF KERRVILLE Texas</t>
        </is>
      </c>
    </row>
    <row r="979" hidden="1">
      <c r="A979" t="inlineStr">
        <is>
          <t>CITY OF INGRAM Texas</t>
        </is>
      </c>
    </row>
    <row r="980" hidden="1">
      <c r="A980" t="inlineStr">
        <is>
          <t>CITY OF JUNCTION Texas</t>
        </is>
      </c>
    </row>
    <row r="981" hidden="1">
      <c r="A981" t="inlineStr">
        <is>
          <t>CITY OF BRACKETTVILLE Texas</t>
        </is>
      </c>
    </row>
    <row r="982" hidden="1">
      <c r="A982" t="inlineStr">
        <is>
          <t>CITY OF SPOFFORD Texas</t>
        </is>
      </c>
    </row>
    <row r="983" hidden="1">
      <c r="A983" t="inlineStr">
        <is>
          <t>CITY OF KINGSVILLE Texas</t>
        </is>
      </c>
    </row>
    <row r="984" hidden="1">
      <c r="A984" t="inlineStr">
        <is>
          <t>CITY OF BENJAMIN Texas</t>
        </is>
      </c>
    </row>
    <row r="985" hidden="1">
      <c r="A985" t="inlineStr">
        <is>
          <t>CITY OF GOREE Texas</t>
        </is>
      </c>
    </row>
    <row r="986" hidden="1">
      <c r="A986" t="inlineStr">
        <is>
          <t>CITY OF KNOX CITY Texas</t>
        </is>
      </c>
    </row>
    <row r="987" hidden="1">
      <c r="A987" t="inlineStr">
        <is>
          <t>CITY OF MUNDAY Texas</t>
        </is>
      </c>
    </row>
    <row r="988" hidden="1">
      <c r="A988" t="inlineStr">
        <is>
          <t>CITY OF BLOSSOM Texas</t>
        </is>
      </c>
    </row>
    <row r="989" hidden="1">
      <c r="A989" t="inlineStr">
        <is>
          <t>CITY OF DEPORT Texas</t>
        </is>
      </c>
    </row>
    <row r="990" hidden="1">
      <c r="A990" t="inlineStr">
        <is>
          <t>CITY OF PARIS Texas</t>
        </is>
      </c>
    </row>
    <row r="991" hidden="1">
      <c r="A991" t="inlineStr">
        <is>
          <t>CITY OF RENO Texas</t>
        </is>
      </c>
    </row>
    <row r="992" hidden="1">
      <c r="A992" t="inlineStr">
        <is>
          <t>CITY OF TOCO Texas</t>
        </is>
      </c>
    </row>
    <row r="993" hidden="1">
      <c r="A993" t="inlineStr">
        <is>
          <t>CITY OF ROXTON Texas</t>
        </is>
      </c>
    </row>
    <row r="994" hidden="1">
      <c r="A994" t="inlineStr">
        <is>
          <t>CITY OF SUN VALLEY Texas</t>
        </is>
      </c>
    </row>
    <row r="995" hidden="1">
      <c r="A995" t="inlineStr">
        <is>
          <t>CITY OF AMHERST Texas</t>
        </is>
      </c>
    </row>
    <row r="996" hidden="1">
      <c r="A996" t="inlineStr">
        <is>
          <t>CITY OF EARTH Texas</t>
        </is>
      </c>
    </row>
    <row r="997" hidden="1">
      <c r="A997" t="inlineStr">
        <is>
          <t>CITY OF LITTLEFIELD Texas</t>
        </is>
      </c>
    </row>
    <row r="998" hidden="1">
      <c r="A998" t="inlineStr">
        <is>
          <t>CITY OF OLTON Texas</t>
        </is>
      </c>
    </row>
    <row r="999" hidden="1">
      <c r="A999" t="inlineStr">
        <is>
          <t>TOWN OF SPRINGLAKE Texas</t>
        </is>
      </c>
    </row>
    <row r="1000" hidden="1">
      <c r="A1000" t="inlineStr">
        <is>
          <t>CITY OF SUDAN Texas</t>
        </is>
      </c>
    </row>
    <row r="1001" hidden="1">
      <c r="A1001" t="inlineStr">
        <is>
          <t>CITY OF LAMPASAS Texas</t>
        </is>
      </c>
    </row>
    <row r="1002" hidden="1">
      <c r="A1002" t="inlineStr">
        <is>
          <t>CITY OF LOMETA Texas</t>
        </is>
      </c>
    </row>
    <row r="1003" hidden="1">
      <c r="A1003" t="inlineStr">
        <is>
          <t>CITY OF KEMPNER Texas</t>
        </is>
      </c>
    </row>
    <row r="1004" hidden="1">
      <c r="A1004" t="inlineStr">
        <is>
          <t>CITY OF COTULLA Texas</t>
        </is>
      </c>
    </row>
    <row r="1005" hidden="1">
      <c r="A1005" t="inlineStr">
        <is>
          <t>CITY OF ENCINAL Texas</t>
        </is>
      </c>
    </row>
    <row r="1006" hidden="1">
      <c r="A1006" t="inlineStr">
        <is>
          <t>CITY OF HALLETTSVILLE Texas</t>
        </is>
      </c>
    </row>
    <row r="1007" hidden="1">
      <c r="A1007" t="inlineStr">
        <is>
          <t>CITY OF MOULTON Texas</t>
        </is>
      </c>
    </row>
    <row r="1008" hidden="1">
      <c r="A1008" t="inlineStr">
        <is>
          <t>TOWN OF SHINER Texas</t>
        </is>
      </c>
    </row>
    <row r="1009" hidden="1">
      <c r="A1009" t="inlineStr">
        <is>
          <t>CITY OF YOAKUM Texas</t>
        </is>
      </c>
    </row>
    <row r="1010" hidden="1">
      <c r="A1010" t="inlineStr">
        <is>
          <t>CITY OF GIDDINGS Texas</t>
        </is>
      </c>
    </row>
    <row r="1011" hidden="1">
      <c r="A1011" t="inlineStr">
        <is>
          <t>TOWN OF LEXINGTON Texas</t>
        </is>
      </c>
    </row>
    <row r="1012" hidden="1">
      <c r="A1012" t="inlineStr">
        <is>
          <t>CITY OF BUFFALO Texas</t>
        </is>
      </c>
    </row>
    <row r="1013" hidden="1">
      <c r="A1013" t="inlineStr">
        <is>
          <t>CITY OF CENTERVILLE Texas</t>
        </is>
      </c>
    </row>
    <row r="1014" hidden="1">
      <c r="A1014" t="inlineStr">
        <is>
          <t>CITY OF JEWETT Texas</t>
        </is>
      </c>
    </row>
    <row r="1015" hidden="1">
      <c r="A1015" t="inlineStr">
        <is>
          <t>CITY OF MARQUEZ Texas</t>
        </is>
      </c>
    </row>
    <row r="1016" hidden="1">
      <c r="A1016" t="inlineStr">
        <is>
          <t>TOWN OF NORMANGEE Texas</t>
        </is>
      </c>
    </row>
    <row r="1017" hidden="1">
      <c r="A1017" t="inlineStr">
        <is>
          <t>CITY OF OAKWOOD Texas</t>
        </is>
      </c>
    </row>
    <row r="1018" hidden="1">
      <c r="A1018" t="inlineStr">
        <is>
          <t>CITY OF LEONA Texas</t>
        </is>
      </c>
    </row>
    <row r="1019" hidden="1">
      <c r="A1019" t="inlineStr">
        <is>
          <t>CITY OF CLEVELAND Texas</t>
        </is>
      </c>
    </row>
    <row r="1020" hidden="1">
      <c r="A1020" t="inlineStr">
        <is>
          <t>CITY OF DAYTON Texas</t>
        </is>
      </c>
    </row>
    <row r="1021" hidden="1">
      <c r="A1021" t="inlineStr">
        <is>
          <t>CITY OF LIBERTY Texas</t>
        </is>
      </c>
    </row>
    <row r="1022" hidden="1">
      <c r="A1022" t="inlineStr">
        <is>
          <t>CITY OF DAYTON LAKES Texas</t>
        </is>
      </c>
    </row>
    <row r="1023" hidden="1">
      <c r="A1023" t="inlineStr">
        <is>
          <t>CITY OF NORTH CLEVELAND Texas</t>
        </is>
      </c>
    </row>
    <row r="1024" hidden="1">
      <c r="A1024" t="inlineStr">
        <is>
          <t>CITY OF DAISETTA Texas</t>
        </is>
      </c>
    </row>
    <row r="1025" hidden="1">
      <c r="A1025" t="inlineStr">
        <is>
          <t>TOWN OF HARDIN Texas</t>
        </is>
      </c>
    </row>
    <row r="1026" hidden="1">
      <c r="A1026" t="inlineStr">
        <is>
          <t>VILLAGE OF AMES Texas</t>
        </is>
      </c>
    </row>
    <row r="1027" hidden="1">
      <c r="A1027" t="inlineStr">
        <is>
          <t>TOWN OF KENEFICK Texas</t>
        </is>
      </c>
    </row>
    <row r="1028" hidden="1">
      <c r="A1028" t="inlineStr">
        <is>
          <t>CITY OF PLUM GROVE Texas</t>
        </is>
      </c>
    </row>
    <row r="1029" hidden="1">
      <c r="A1029" t="inlineStr">
        <is>
          <t>CITY OF DEVERS Texas</t>
        </is>
      </c>
    </row>
    <row r="1030" hidden="1">
      <c r="A1030" t="inlineStr">
        <is>
          <t>TOWN OF COOLIDGE Texas</t>
        </is>
      </c>
    </row>
    <row r="1031" hidden="1">
      <c r="A1031" t="inlineStr">
        <is>
          <t>CITY OF GROESBECK Texas</t>
        </is>
      </c>
    </row>
    <row r="1032" hidden="1">
      <c r="A1032" t="inlineStr">
        <is>
          <t>TOWN OF KOSSE Texas</t>
        </is>
      </c>
    </row>
    <row r="1033" hidden="1">
      <c r="A1033" t="inlineStr">
        <is>
          <t>CITY OF MEXIA Texas</t>
        </is>
      </c>
    </row>
    <row r="1034" hidden="1">
      <c r="A1034" t="inlineStr">
        <is>
          <t>TOWN OF TEHUACANA Texas</t>
        </is>
      </c>
    </row>
    <row r="1035" hidden="1">
      <c r="A1035" t="inlineStr">
        <is>
          <t>TOWN OF THORNTON Texas</t>
        </is>
      </c>
    </row>
    <row r="1036" hidden="1">
      <c r="A1036" t="inlineStr">
        <is>
          <t>CITY OF BOOKER Texas</t>
        </is>
      </c>
    </row>
    <row r="1037" hidden="1">
      <c r="A1037" t="inlineStr">
        <is>
          <t>TOWN OF DARROUZETT Texas</t>
        </is>
      </c>
    </row>
    <row r="1038" hidden="1">
      <c r="A1038" t="inlineStr">
        <is>
          <t>TOWN OF FOLLETT Texas</t>
        </is>
      </c>
    </row>
    <row r="1039" hidden="1">
      <c r="A1039" t="inlineStr">
        <is>
          <t>CITY OF HIGGINS Texas</t>
        </is>
      </c>
    </row>
    <row r="1040" hidden="1">
      <c r="A1040" t="inlineStr">
        <is>
          <t>CITY OF GEORGE WEST Texas</t>
        </is>
      </c>
    </row>
    <row r="1041" hidden="1">
      <c r="A1041" t="inlineStr">
        <is>
          <t>CITY OF THREE RIVERS Texas</t>
        </is>
      </c>
    </row>
    <row r="1042" hidden="1">
      <c r="A1042" t="inlineStr">
        <is>
          <t>CITY OF LLANO Texas</t>
        </is>
      </c>
    </row>
    <row r="1043" hidden="1">
      <c r="A1043" t="inlineStr">
        <is>
          <t>CITY OF SUNRISE BEACH VILLAGE Texas</t>
        </is>
      </c>
    </row>
    <row r="1044" hidden="1">
      <c r="A1044" t="inlineStr">
        <is>
          <t>TOWN OF IDALOU Texas</t>
        </is>
      </c>
    </row>
    <row r="1045" hidden="1">
      <c r="A1045" t="inlineStr">
        <is>
          <t>CITY OF LUBBOCK Texas</t>
        </is>
      </c>
    </row>
    <row r="1046" hidden="1">
      <c r="A1046" t="inlineStr">
        <is>
          <t>CITY OF SHALLOWATER Texas</t>
        </is>
      </c>
    </row>
    <row r="1047" hidden="1">
      <c r="A1047" t="inlineStr">
        <is>
          <t>CITY OF SLATON Texas</t>
        </is>
      </c>
    </row>
    <row r="1048" hidden="1">
      <c r="A1048" t="inlineStr">
        <is>
          <t>CITY OF WOLFFORTH Texas</t>
        </is>
      </c>
    </row>
    <row r="1049" hidden="1">
      <c r="A1049" t="inlineStr">
        <is>
          <t>VILLAGE OF BUFFALO SPRINGS Texas</t>
        </is>
      </c>
    </row>
    <row r="1050" hidden="1">
      <c r="A1050" t="inlineStr">
        <is>
          <t>TOWN OF RANSOM CANYON Texas</t>
        </is>
      </c>
    </row>
    <row r="1051" hidden="1">
      <c r="A1051" t="inlineStr">
        <is>
          <t>TOWN OF NEW DEAL Texas</t>
        </is>
      </c>
    </row>
    <row r="1052" hidden="1">
      <c r="A1052" t="inlineStr">
        <is>
          <t>CITY OF ODONNELL Texas</t>
        </is>
      </c>
    </row>
    <row r="1053" hidden="1">
      <c r="A1053" t="inlineStr">
        <is>
          <t>CITY OF TAHOKA Texas</t>
        </is>
      </c>
    </row>
    <row r="1054" hidden="1">
      <c r="A1054" t="inlineStr">
        <is>
          <t>TOWN OF WILSON Texas</t>
        </is>
      </c>
    </row>
    <row r="1055" hidden="1">
      <c r="A1055" t="inlineStr">
        <is>
          <t>CITY OF NEW HOME Texas</t>
        </is>
      </c>
    </row>
    <row r="1056" hidden="1">
      <c r="A1056" t="inlineStr">
        <is>
          <t>CITY OF BRADY Texas</t>
        </is>
      </c>
    </row>
    <row r="1057" hidden="1">
      <c r="A1057" t="inlineStr">
        <is>
          <t>TOWN OF MELVIN Texas</t>
        </is>
      </c>
    </row>
    <row r="1058" hidden="1">
      <c r="A1058" t="inlineStr">
        <is>
          <t>CITY OF BELLMEAD Texas</t>
        </is>
      </c>
    </row>
    <row r="1059" hidden="1">
      <c r="A1059" t="inlineStr">
        <is>
          <t>CITY OF BEVERLY HILLS Texas</t>
        </is>
      </c>
    </row>
    <row r="1060" hidden="1">
      <c r="A1060" t="inlineStr">
        <is>
          <t>TOWN OF CRAWFORD Texas</t>
        </is>
      </c>
    </row>
    <row r="1061" hidden="1">
      <c r="A1061" t="inlineStr">
        <is>
          <t>CITY OF LACY LAKEVIEW Texas</t>
        </is>
      </c>
    </row>
    <row r="1062" hidden="1">
      <c r="A1062" t="inlineStr">
        <is>
          <t>CITY OF MCGREGOR Texas</t>
        </is>
      </c>
    </row>
    <row r="1063" hidden="1">
      <c r="A1063" t="inlineStr">
        <is>
          <t>CITY OF MART Texas</t>
        </is>
      </c>
    </row>
    <row r="1064" hidden="1">
      <c r="A1064" t="inlineStr">
        <is>
          <t>CITY OF MOODY Texas</t>
        </is>
      </c>
    </row>
    <row r="1065" hidden="1">
      <c r="A1065" t="inlineStr">
        <is>
          <t>CITY OF ROBINSON Texas</t>
        </is>
      </c>
    </row>
    <row r="1066" hidden="1">
      <c r="A1066" t="inlineStr">
        <is>
          <t>CITY OF WOODWAY Texas</t>
        </is>
      </c>
    </row>
    <row r="1067" hidden="1">
      <c r="A1067" t="inlineStr">
        <is>
          <t>CITY OF WACO Texas</t>
        </is>
      </c>
    </row>
    <row r="1068" hidden="1">
      <c r="A1068" t="inlineStr">
        <is>
          <t>CITY OF WEST Texas</t>
        </is>
      </c>
    </row>
    <row r="1069" hidden="1">
      <c r="A1069" t="inlineStr">
        <is>
          <t>CITY OF HEWITT Texas</t>
        </is>
      </c>
    </row>
    <row r="1070" hidden="1">
      <c r="A1070" t="inlineStr">
        <is>
          <t>CITY OF LORENA Texas</t>
        </is>
      </c>
    </row>
    <row r="1071" hidden="1">
      <c r="A1071" t="inlineStr">
        <is>
          <t>CITY OF GHOLSON Texas</t>
        </is>
      </c>
    </row>
    <row r="1072" hidden="1">
      <c r="A1072" t="inlineStr">
        <is>
          <t>CITY OF RIESEL Texas</t>
        </is>
      </c>
    </row>
    <row r="1073" hidden="1">
      <c r="A1073" t="inlineStr">
        <is>
          <t>CITY OF BRUCEVILLE EDDY Texas</t>
        </is>
      </c>
    </row>
    <row r="1074" hidden="1">
      <c r="A1074" t="inlineStr">
        <is>
          <t>CITY OF HALLSBURG Texas</t>
        </is>
      </c>
    </row>
    <row r="1075" hidden="1">
      <c r="A1075" t="inlineStr">
        <is>
          <t>CITY OF ROSS Texas</t>
        </is>
      </c>
    </row>
    <row r="1076" hidden="1">
      <c r="A1076" t="inlineStr">
        <is>
          <t>CITY OF LEROY Texas</t>
        </is>
      </c>
    </row>
    <row r="1077" hidden="1">
      <c r="A1077" t="inlineStr">
        <is>
          <t>CITY OF MADISONVILLE Texas</t>
        </is>
      </c>
    </row>
    <row r="1078" hidden="1">
      <c r="A1078" t="inlineStr">
        <is>
          <t>CITY OF MIDWAY Texas</t>
        </is>
      </c>
    </row>
    <row r="1079" hidden="1">
      <c r="A1079" t="inlineStr">
        <is>
          <t>CITY OF JEFFERSON Texas</t>
        </is>
      </c>
    </row>
    <row r="1080" hidden="1">
      <c r="A1080" t="inlineStr">
        <is>
          <t>CITY OF STANTON Texas</t>
        </is>
      </c>
    </row>
    <row r="1081" hidden="1">
      <c r="A1081" t="inlineStr">
        <is>
          <t>CITY OF MASON Texas</t>
        </is>
      </c>
    </row>
    <row r="1082" hidden="1">
      <c r="A1082" t="inlineStr">
        <is>
          <t>CITY OF BAY CITY Texas</t>
        </is>
      </c>
    </row>
    <row r="1083" hidden="1">
      <c r="A1083" t="inlineStr">
        <is>
          <t>CITY OF PALACIOS Texas</t>
        </is>
      </c>
    </row>
    <row r="1084" hidden="1">
      <c r="A1084" t="inlineStr">
        <is>
          <t>CITY OF EAGLE PASS Texas</t>
        </is>
      </c>
    </row>
    <row r="1085" hidden="1">
      <c r="A1085" t="inlineStr">
        <is>
          <t>CITY OF CASTROVILLE Texas</t>
        </is>
      </c>
    </row>
    <row r="1086" hidden="1">
      <c r="A1086" t="inlineStr">
        <is>
          <t>CITY OF DEVINE Texas</t>
        </is>
      </c>
    </row>
    <row r="1087" hidden="1">
      <c r="A1087" t="inlineStr">
        <is>
          <t>CITY OF HONDO Texas</t>
        </is>
      </c>
    </row>
    <row r="1088" hidden="1">
      <c r="A1088" t="inlineStr">
        <is>
          <t>CITY OF NATALIA Texas</t>
        </is>
      </c>
    </row>
    <row r="1089" hidden="1">
      <c r="A1089" t="inlineStr">
        <is>
          <t>CITY OF LACOSTE Texas</t>
        </is>
      </c>
    </row>
    <row r="1090" hidden="1">
      <c r="A1090" t="inlineStr">
        <is>
          <t>CITY OF MENARD Texas</t>
        </is>
      </c>
    </row>
    <row r="1091" hidden="1">
      <c r="A1091" t="inlineStr">
        <is>
          <t>CITY OF MIDLAND Texas</t>
        </is>
      </c>
    </row>
    <row r="1092" hidden="1">
      <c r="A1092" t="inlineStr">
        <is>
          <t>CITY OF CAMERON Texas</t>
        </is>
      </c>
    </row>
    <row r="1093" hidden="1">
      <c r="A1093" t="inlineStr">
        <is>
          <t>CITY OF ROCKDALE Texas</t>
        </is>
      </c>
    </row>
    <row r="1094" hidden="1">
      <c r="A1094" t="inlineStr">
        <is>
          <t>CITY OF THORNDALE Texas</t>
        </is>
      </c>
    </row>
    <row r="1095" hidden="1">
      <c r="A1095" t="inlineStr">
        <is>
          <t>CITY OF BUCKHOLTS Texas</t>
        </is>
      </c>
    </row>
    <row r="1096" hidden="1">
      <c r="A1096" t="inlineStr">
        <is>
          <t>CITY OF MILANO Texas</t>
        </is>
      </c>
    </row>
    <row r="1097" hidden="1">
      <c r="A1097" t="inlineStr">
        <is>
          <t>CITY OF GOLDTHWAITE Texas</t>
        </is>
      </c>
    </row>
    <row r="1098" hidden="1">
      <c r="A1098" t="inlineStr">
        <is>
          <t>TOWN OF MULLIN Texas</t>
        </is>
      </c>
    </row>
    <row r="1099" hidden="1">
      <c r="A1099" t="inlineStr">
        <is>
          <t>CITY OF COLORADO CITY Texas</t>
        </is>
      </c>
    </row>
    <row r="1100" hidden="1">
      <c r="A1100" t="inlineStr">
        <is>
          <t>TOWN OF LORAINE Texas</t>
        </is>
      </c>
    </row>
    <row r="1101" hidden="1">
      <c r="A1101" t="inlineStr">
        <is>
          <t>CITY OF WESTBROOK Texas</t>
        </is>
      </c>
    </row>
    <row r="1102" hidden="1">
      <c r="A1102" t="inlineStr">
        <is>
          <t>CITY OF BOWIE Texas</t>
        </is>
      </c>
    </row>
    <row r="1103" hidden="1">
      <c r="A1103" t="inlineStr">
        <is>
          <t>CITY OF NOCONA Texas</t>
        </is>
      </c>
    </row>
    <row r="1104" hidden="1">
      <c r="A1104" t="inlineStr">
        <is>
          <t>CITY OF SAINT JO Texas</t>
        </is>
      </c>
    </row>
    <row r="1105" hidden="1">
      <c r="A1105" t="inlineStr">
        <is>
          <t>CITY OF CONROE Texas</t>
        </is>
      </c>
    </row>
    <row r="1106" hidden="1">
      <c r="A1106" t="inlineStr">
        <is>
          <t>CITY OF WILLIS Texas</t>
        </is>
      </c>
    </row>
    <row r="1107" hidden="1">
      <c r="A1107" t="inlineStr">
        <is>
          <t>CITY OF OAK RIDGE NORTH Texas</t>
        </is>
      </c>
    </row>
    <row r="1108" hidden="1">
      <c r="A1108" t="inlineStr">
        <is>
          <t>CITY OF CUT AND SHOOT Texas</t>
        </is>
      </c>
    </row>
    <row r="1109" hidden="1">
      <c r="A1109" t="inlineStr">
        <is>
          <t>CITY OF MONTGOMERY Texas</t>
        </is>
      </c>
    </row>
    <row r="1110" hidden="1">
      <c r="A1110" t="inlineStr">
        <is>
          <t>CITY OF PATTON VILLAGE Texas</t>
        </is>
      </c>
    </row>
    <row r="1111" hidden="1">
      <c r="A1111" t="inlineStr">
        <is>
          <t>CITY OF SPLENDORA Texas</t>
        </is>
      </c>
    </row>
    <row r="1112" hidden="1">
      <c r="A1112" t="inlineStr">
        <is>
          <t>VILLAGE OF WOODBRANCH Texas</t>
        </is>
      </c>
    </row>
    <row r="1113" hidden="1">
      <c r="A1113" t="inlineStr">
        <is>
          <t>CITY OF MAGNOLIA Texas</t>
        </is>
      </c>
    </row>
    <row r="1114" hidden="1">
      <c r="A1114" t="inlineStr">
        <is>
          <t>VILLAGE OF PANORAMA Texas</t>
        </is>
      </c>
    </row>
    <row r="1115" hidden="1">
      <c r="A1115" t="inlineStr">
        <is>
          <t>CITY OF WOODLOCH Texas</t>
        </is>
      </c>
    </row>
    <row r="1116" hidden="1">
      <c r="A1116" t="inlineStr">
        <is>
          <t>CITY OF SHENANDOAH Texas</t>
        </is>
      </c>
    </row>
    <row r="1117" hidden="1">
      <c r="A1117" t="inlineStr">
        <is>
          <t>TOWN OF STAGECOACH Texas</t>
        </is>
      </c>
    </row>
    <row r="1118" hidden="1">
      <c r="A1118" t="inlineStr">
        <is>
          <t>VILLAGE OF ROMAN FOREST Texas</t>
        </is>
      </c>
    </row>
    <row r="1119" hidden="1">
      <c r="A1119" t="inlineStr">
        <is>
          <t>CITY OF DUMAS Texas</t>
        </is>
      </c>
    </row>
    <row r="1120" hidden="1">
      <c r="A1120" t="inlineStr">
        <is>
          <t>CITY OF SUNRAY Texas</t>
        </is>
      </c>
    </row>
    <row r="1121" hidden="1">
      <c r="A1121" t="inlineStr">
        <is>
          <t>CITY OF CACTUS Texas</t>
        </is>
      </c>
    </row>
    <row r="1122" hidden="1">
      <c r="A1122" t="inlineStr">
        <is>
          <t>CITY OF DAINGERFIELD Texas</t>
        </is>
      </c>
    </row>
    <row r="1123" hidden="1">
      <c r="A1123" t="inlineStr">
        <is>
          <t>CITY OF LONE STAR Texas</t>
        </is>
      </c>
    </row>
    <row r="1124" hidden="1">
      <c r="A1124" t="inlineStr">
        <is>
          <t>CITY OF NAPLES Texas</t>
        </is>
      </c>
    </row>
    <row r="1125" hidden="1">
      <c r="A1125" t="inlineStr">
        <is>
          <t>CITY OF OMAHA Texas</t>
        </is>
      </c>
    </row>
    <row r="1126" hidden="1">
      <c r="A1126" t="inlineStr">
        <is>
          <t>TOWN OF MATADOR Texas</t>
        </is>
      </c>
    </row>
    <row r="1127" hidden="1">
      <c r="A1127" t="inlineStr">
        <is>
          <t>CITY OF ROARING SPRINGS Texas</t>
        </is>
      </c>
    </row>
    <row r="1128" hidden="1">
      <c r="A1128" t="inlineStr">
        <is>
          <t>TOWN OF CUSHING Texas</t>
        </is>
      </c>
    </row>
    <row r="1129" hidden="1">
      <c r="A1129" t="inlineStr">
        <is>
          <t>CITY OF GARRISON Texas</t>
        </is>
      </c>
    </row>
    <row r="1130" hidden="1">
      <c r="A1130" t="inlineStr">
        <is>
          <t>CITY OF NACOGDOCHES Texas</t>
        </is>
      </c>
    </row>
    <row r="1131" hidden="1">
      <c r="A1131" t="inlineStr">
        <is>
          <t>TOWN OF APPLEBY Texas</t>
        </is>
      </c>
    </row>
    <row r="1132" hidden="1">
      <c r="A1132" t="inlineStr">
        <is>
          <t>TOWN OF CHIRENO Texas</t>
        </is>
      </c>
    </row>
    <row r="1133" hidden="1">
      <c r="A1133" t="inlineStr">
        <is>
          <t>TOWN OF BLOOMING GROVE Texas</t>
        </is>
      </c>
    </row>
    <row r="1134" hidden="1">
      <c r="A1134" t="inlineStr">
        <is>
          <t>CITY OF CORSICANA Texas</t>
        </is>
      </c>
    </row>
    <row r="1135" hidden="1">
      <c r="A1135" t="inlineStr">
        <is>
          <t>CITY OF DAWSON Texas</t>
        </is>
      </c>
    </row>
    <row r="1136" hidden="1">
      <c r="A1136" t="inlineStr">
        <is>
          <t>TOWN OF FROST Texas</t>
        </is>
      </c>
    </row>
    <row r="1137" hidden="1">
      <c r="A1137" t="inlineStr">
        <is>
          <t>TOWN OF KERENS Texas</t>
        </is>
      </c>
    </row>
    <row r="1138" hidden="1">
      <c r="A1138" t="inlineStr">
        <is>
          <t>TOWN OF NAVARRO Texas</t>
        </is>
      </c>
    </row>
    <row r="1139" hidden="1">
      <c r="A1139" t="inlineStr">
        <is>
          <t>TOWN OF MILDRED Texas</t>
        </is>
      </c>
    </row>
    <row r="1140" hidden="1">
      <c r="A1140" t="inlineStr">
        <is>
          <t>CITY OF BARRY Texas</t>
        </is>
      </c>
    </row>
    <row r="1141" hidden="1">
      <c r="A1141" t="inlineStr">
        <is>
          <t>TOWN OF EMHOUSE Texas</t>
        </is>
      </c>
    </row>
    <row r="1142" hidden="1">
      <c r="A1142" t="inlineStr">
        <is>
          <t>CITY OF RICE Texas</t>
        </is>
      </c>
    </row>
    <row r="1143" hidden="1">
      <c r="A1143" t="inlineStr">
        <is>
          <t>TOWN OF RICHLAND Texas</t>
        </is>
      </c>
    </row>
    <row r="1144" hidden="1">
      <c r="A1144" t="inlineStr">
        <is>
          <t>TOWN OF RETREAT Texas</t>
        </is>
      </c>
    </row>
    <row r="1145" hidden="1">
      <c r="A1145" t="inlineStr">
        <is>
          <t>CITY OF GOODLOW Texas</t>
        </is>
      </c>
    </row>
    <row r="1146" hidden="1">
      <c r="A1146" t="inlineStr">
        <is>
          <t>CITY OF EUREKA Texas</t>
        </is>
      </c>
    </row>
    <row r="1147" hidden="1">
      <c r="A1147" t="inlineStr">
        <is>
          <t>TOWN OF OAK VALLEY Texas</t>
        </is>
      </c>
    </row>
    <row r="1148" hidden="1">
      <c r="A1148" t="inlineStr">
        <is>
          <t>TOWN OF POWELL Texas</t>
        </is>
      </c>
    </row>
    <row r="1149" hidden="1">
      <c r="A1149" t="inlineStr">
        <is>
          <t>CITY OF ANGUS Texas</t>
        </is>
      </c>
    </row>
    <row r="1150" hidden="1">
      <c r="A1150" t="inlineStr">
        <is>
          <t>TOWN OF MUSTANG Texas</t>
        </is>
      </c>
    </row>
    <row r="1151" hidden="1">
      <c r="A1151" t="inlineStr">
        <is>
          <t>CITY OF NEWTON Texas</t>
        </is>
      </c>
    </row>
    <row r="1152" hidden="1">
      <c r="A1152" t="inlineStr">
        <is>
          <t>TOWN OF BLACKWELL Texas</t>
        </is>
      </c>
    </row>
    <row r="1153" hidden="1">
      <c r="A1153" t="inlineStr">
        <is>
          <t>CITY OF ROSCOE Texas</t>
        </is>
      </c>
    </row>
    <row r="1154" hidden="1">
      <c r="A1154" t="inlineStr">
        <is>
          <t>CITY OF SWEETWATER Texas</t>
        </is>
      </c>
    </row>
    <row r="1155" hidden="1">
      <c r="A1155" t="inlineStr">
        <is>
          <t>CITY OF AGUA DULCE Texas</t>
        </is>
      </c>
    </row>
    <row r="1156" hidden="1">
      <c r="A1156" t="inlineStr">
        <is>
          <t>CITY OF BISHOP Texas</t>
        </is>
      </c>
    </row>
    <row r="1157" hidden="1">
      <c r="A1157" t="inlineStr">
        <is>
          <t>CITY OF CORPUS CHRISTI Texas</t>
        </is>
      </c>
    </row>
    <row r="1158" hidden="1">
      <c r="A1158" t="inlineStr">
        <is>
          <t>CITY OF DRISCOLL Texas</t>
        </is>
      </c>
    </row>
    <row r="1159" hidden="1">
      <c r="A1159" t="inlineStr">
        <is>
          <t>CITY OF PORT ARANSAS Texas</t>
        </is>
      </c>
    </row>
    <row r="1160" hidden="1">
      <c r="A1160" t="inlineStr">
        <is>
          <t>CITY OF ROBSTOWN Texas</t>
        </is>
      </c>
    </row>
    <row r="1161" hidden="1">
      <c r="A1161" t="inlineStr">
        <is>
          <t>CITY OF PETRONILA Texas</t>
        </is>
      </c>
    </row>
    <row r="1162" hidden="1">
      <c r="A1162" t="inlineStr">
        <is>
          <t>CITY OF PERRYTON Texas</t>
        </is>
      </c>
    </row>
    <row r="1163" hidden="1">
      <c r="A1163" t="inlineStr">
        <is>
          <t>CITY OF ADRIAN Texas</t>
        </is>
      </c>
    </row>
    <row r="1164" hidden="1">
      <c r="A1164" t="inlineStr">
        <is>
          <t>CITY OF VEGA Texas</t>
        </is>
      </c>
    </row>
    <row r="1165" hidden="1">
      <c r="A1165" t="inlineStr">
        <is>
          <t>CITY OF ORANGE Texas</t>
        </is>
      </c>
    </row>
    <row r="1166" hidden="1">
      <c r="A1166" t="inlineStr">
        <is>
          <t>CITY OF PINEHURST Texas</t>
        </is>
      </c>
    </row>
    <row r="1167" hidden="1">
      <c r="A1167" t="inlineStr">
        <is>
          <t>CITY OF WEST ORANGE Texas</t>
        </is>
      </c>
    </row>
    <row r="1168" hidden="1">
      <c r="A1168" t="inlineStr">
        <is>
          <t>CITY OF PINE FOREST Texas</t>
        </is>
      </c>
    </row>
    <row r="1169" hidden="1">
      <c r="A1169" t="inlineStr">
        <is>
          <t>CITY OF VIDOR Texas</t>
        </is>
      </c>
    </row>
    <row r="1170" hidden="1">
      <c r="A1170" t="inlineStr">
        <is>
          <t>CITY OF BRIDGE CITY Texas</t>
        </is>
      </c>
    </row>
    <row r="1171" hidden="1">
      <c r="A1171" t="inlineStr">
        <is>
          <t>CITY OF ROSE CITY Texas</t>
        </is>
      </c>
    </row>
    <row r="1172" hidden="1">
      <c r="A1172" t="inlineStr">
        <is>
          <t>TOWN OF GORDON Texas</t>
        </is>
      </c>
    </row>
    <row r="1173" hidden="1">
      <c r="A1173" t="inlineStr">
        <is>
          <t>TOWN OF GRAFORD Texas</t>
        </is>
      </c>
    </row>
    <row r="1174" hidden="1">
      <c r="A1174" t="inlineStr">
        <is>
          <t>CITY OF MINERAL WELLS Texas</t>
        </is>
      </c>
    </row>
    <row r="1175" hidden="1">
      <c r="A1175" t="inlineStr">
        <is>
          <t>CITY OF MINGUS Texas</t>
        </is>
      </c>
    </row>
    <row r="1176" hidden="1">
      <c r="A1176" t="inlineStr">
        <is>
          <t>CITY OF STRAWN Texas</t>
        </is>
      </c>
    </row>
    <row r="1177" hidden="1">
      <c r="A1177" t="inlineStr">
        <is>
          <t>CITY OF BECKVILLE Texas</t>
        </is>
      </c>
    </row>
    <row r="1178" hidden="1">
      <c r="A1178" t="inlineStr">
        <is>
          <t>CITY OF CARTHAGE Texas</t>
        </is>
      </c>
    </row>
    <row r="1179" hidden="1">
      <c r="A1179" t="inlineStr">
        <is>
          <t>CITY OF GARY Texas</t>
        </is>
      </c>
    </row>
    <row r="1180" hidden="1">
      <c r="A1180" t="inlineStr">
        <is>
          <t>CITY OF SPRINGTOWN Texas</t>
        </is>
      </c>
    </row>
    <row r="1181" hidden="1">
      <c r="A1181" t="inlineStr">
        <is>
          <t>CITY OF WEATHERFORD Texas</t>
        </is>
      </c>
    </row>
    <row r="1182" hidden="1">
      <c r="A1182" t="inlineStr">
        <is>
          <t>TOWN OF MILLSAP Texas</t>
        </is>
      </c>
    </row>
    <row r="1183" hidden="1">
      <c r="A1183" t="inlineStr">
        <is>
          <t>CITY OF HUDSON OAKS Texas</t>
        </is>
      </c>
    </row>
    <row r="1184" hidden="1">
      <c r="A1184" t="inlineStr">
        <is>
          <t>TOWN OF ANNETTA Texas</t>
        </is>
      </c>
    </row>
    <row r="1185" hidden="1">
      <c r="A1185" t="inlineStr">
        <is>
          <t>TOWN OF ANNETTA NORTH Texas</t>
        </is>
      </c>
    </row>
    <row r="1186" hidden="1">
      <c r="A1186" t="inlineStr">
        <is>
          <t>TOWN OF ANNETTA SOUTH Texas</t>
        </is>
      </c>
    </row>
    <row r="1187" hidden="1">
      <c r="A1187" t="inlineStr">
        <is>
          <t>TOWN OF SANCTUARY Texas</t>
        </is>
      </c>
    </row>
    <row r="1188" hidden="1">
      <c r="A1188" t="inlineStr">
        <is>
          <t>CITY OF ALEDO Texas</t>
        </is>
      </c>
    </row>
    <row r="1189" hidden="1">
      <c r="A1189" t="inlineStr">
        <is>
          <t>CITY OF WILLOW PARK Texas</t>
        </is>
      </c>
    </row>
    <row r="1190" hidden="1">
      <c r="A1190" t="inlineStr">
        <is>
          <t>TOWN OF COOL Texas</t>
        </is>
      </c>
    </row>
    <row r="1191" hidden="1">
      <c r="A1191" t="inlineStr">
        <is>
          <t>CITY OF RENO Texas</t>
        </is>
      </c>
    </row>
    <row r="1192" hidden="1">
      <c r="A1192" t="inlineStr">
        <is>
          <t>CITY OF BOVINA Texas</t>
        </is>
      </c>
    </row>
    <row r="1193" hidden="1">
      <c r="A1193" t="inlineStr">
        <is>
          <t>CITY OF FARWELL Texas</t>
        </is>
      </c>
    </row>
    <row r="1194" hidden="1">
      <c r="A1194" t="inlineStr">
        <is>
          <t>CITY OF FRIONA Texas</t>
        </is>
      </c>
    </row>
    <row r="1195" hidden="1">
      <c r="A1195" t="inlineStr">
        <is>
          <t>CITY OF FORT STOCKTON Texas</t>
        </is>
      </c>
    </row>
    <row r="1196" hidden="1">
      <c r="A1196" t="inlineStr">
        <is>
          <t>CITY OF IRAAN Texas</t>
        </is>
      </c>
    </row>
    <row r="1197" hidden="1">
      <c r="A1197" t="inlineStr">
        <is>
          <t>CITY OF CORRIGAN Texas</t>
        </is>
      </c>
    </row>
    <row r="1198" hidden="1">
      <c r="A1198" t="inlineStr">
        <is>
          <t>TOWN OF LIVINGSTON Texas</t>
        </is>
      </c>
    </row>
    <row r="1199" hidden="1">
      <c r="A1199" t="inlineStr">
        <is>
          <t>CITY OF ONALASKA Texas</t>
        </is>
      </c>
    </row>
    <row r="1200" hidden="1">
      <c r="A1200" t="inlineStr">
        <is>
          <t>CITY OF SEVEN OAKS Texas</t>
        </is>
      </c>
    </row>
    <row r="1201" hidden="1">
      <c r="A1201" t="inlineStr">
        <is>
          <t>CITY OF GOODRICH Texas</t>
        </is>
      </c>
    </row>
    <row r="1202" hidden="1">
      <c r="A1202" t="inlineStr">
        <is>
          <t>CITY OF AMARILLO Texas</t>
        </is>
      </c>
    </row>
    <row r="1203" hidden="1">
      <c r="A1203" t="inlineStr">
        <is>
          <t>TOWN OF BISHOP HILLS Texas</t>
        </is>
      </c>
    </row>
    <row r="1204" hidden="1">
      <c r="A1204" t="inlineStr">
        <is>
          <t>CITY OF MARFA Texas</t>
        </is>
      </c>
    </row>
    <row r="1205" hidden="1">
      <c r="A1205" t="inlineStr">
        <is>
          <t>CITY OF PRESIDIO Texas</t>
        </is>
      </c>
    </row>
    <row r="1206" hidden="1">
      <c r="A1206" t="inlineStr">
        <is>
          <t>CITY OF EMORY Texas</t>
        </is>
      </c>
    </row>
    <row r="1207" hidden="1">
      <c r="A1207" t="inlineStr">
        <is>
          <t>CITY OF POINT Texas</t>
        </is>
      </c>
    </row>
    <row r="1208" hidden="1">
      <c r="A1208" t="inlineStr">
        <is>
          <t>TOWN OF EAST TAWAKONI Texas</t>
        </is>
      </c>
    </row>
    <row r="1209" hidden="1">
      <c r="A1209" t="inlineStr">
        <is>
          <t>CITY OF CANYON Texas</t>
        </is>
      </c>
    </row>
    <row r="1210" hidden="1">
      <c r="A1210" t="inlineStr">
        <is>
          <t>VILLAGE OF PALISADES Texas</t>
        </is>
      </c>
    </row>
    <row r="1211" hidden="1">
      <c r="A1211" t="inlineStr">
        <is>
          <t>VILLAGE OF TIMBERCREEK CANYON Texas</t>
        </is>
      </c>
    </row>
    <row r="1212" hidden="1">
      <c r="A1212" t="inlineStr">
        <is>
          <t>TOWN OF LAKE TANGLEWOOD Texas</t>
        </is>
      </c>
    </row>
    <row r="1213" hidden="1">
      <c r="A1213" t="inlineStr">
        <is>
          <t>CITY OF BIG LAKE Texas</t>
        </is>
      </c>
    </row>
    <row r="1214" hidden="1">
      <c r="A1214" t="inlineStr">
        <is>
          <t>CITY OF CAMP WOOD Texas</t>
        </is>
      </c>
    </row>
    <row r="1215" hidden="1">
      <c r="A1215" t="inlineStr">
        <is>
          <t>CITY OF LEAKEY Texas</t>
        </is>
      </c>
    </row>
    <row r="1216" hidden="1">
      <c r="A1216" t="inlineStr">
        <is>
          <t>TOWN OF ANNONA Texas</t>
        </is>
      </c>
    </row>
    <row r="1217" hidden="1">
      <c r="A1217" t="inlineStr">
        <is>
          <t>TOWN OF AVERY Texas</t>
        </is>
      </c>
    </row>
    <row r="1218" hidden="1">
      <c r="A1218" t="inlineStr">
        <is>
          <t>TOWN OF BOGATA Texas</t>
        </is>
      </c>
    </row>
    <row r="1219" hidden="1">
      <c r="A1219" t="inlineStr">
        <is>
          <t>CITY OF CLARKSVILLE Texas</t>
        </is>
      </c>
    </row>
    <row r="1220" hidden="1">
      <c r="A1220" t="inlineStr">
        <is>
          <t>TOWN OF DETROIT Texas</t>
        </is>
      </c>
    </row>
    <row r="1221" hidden="1">
      <c r="A1221" t="inlineStr">
        <is>
          <t>CITY OF PECOS Texas</t>
        </is>
      </c>
    </row>
    <row r="1222" hidden="1">
      <c r="A1222" t="inlineStr">
        <is>
          <t>CITY OF TOYAH Texas</t>
        </is>
      </c>
    </row>
    <row r="1223" hidden="1">
      <c r="A1223" t="inlineStr">
        <is>
          <t>CITY OF BALMORHEA Texas</t>
        </is>
      </c>
    </row>
    <row r="1224" hidden="1">
      <c r="A1224" t="inlineStr">
        <is>
          <t>CITY OF AUSTWELL Texas</t>
        </is>
      </c>
    </row>
    <row r="1225" hidden="1">
      <c r="A1225" t="inlineStr">
        <is>
          <t>TOWN OF REFUGIO Texas</t>
        </is>
      </c>
    </row>
    <row r="1226" hidden="1">
      <c r="A1226" t="inlineStr">
        <is>
          <t>CITY OF WOODSBORO Texas</t>
        </is>
      </c>
    </row>
    <row r="1227" hidden="1">
      <c r="A1227" t="inlineStr">
        <is>
          <t>TOWN OF BAYSIDE Texas</t>
        </is>
      </c>
    </row>
    <row r="1228" hidden="1">
      <c r="A1228" t="inlineStr">
        <is>
          <t>CITY OF MIAMI Texas</t>
        </is>
      </c>
    </row>
    <row r="1229" hidden="1">
      <c r="A1229" t="inlineStr">
        <is>
          <t>CITY OF BREMOND Texas</t>
        </is>
      </c>
    </row>
    <row r="1230" hidden="1">
      <c r="A1230" t="inlineStr">
        <is>
          <t>CITY OF CALVERT Texas</t>
        </is>
      </c>
    </row>
    <row r="1231" hidden="1">
      <c r="A1231" t="inlineStr">
        <is>
          <t>TOWN OF FRANKLIN Texas</t>
        </is>
      </c>
    </row>
    <row r="1232" hidden="1">
      <c r="A1232" t="inlineStr">
        <is>
          <t>CITY OF HEARNE Texas</t>
        </is>
      </c>
    </row>
    <row r="1233" hidden="1">
      <c r="A1233" t="inlineStr">
        <is>
          <t>CITY OF FATE Texas</t>
        </is>
      </c>
    </row>
    <row r="1234" hidden="1">
      <c r="A1234" t="inlineStr">
        <is>
          <t>CITY OF ROCKWALL Texas</t>
        </is>
      </c>
    </row>
    <row r="1235" hidden="1">
      <c r="A1235" t="inlineStr">
        <is>
          <t>CITY OF ROYSE CITY Texas</t>
        </is>
      </c>
    </row>
    <row r="1236" hidden="1">
      <c r="A1236" t="inlineStr">
        <is>
          <t>CITY OF MOBILE CITY Texas</t>
        </is>
      </c>
    </row>
    <row r="1237" hidden="1">
      <c r="A1237" t="inlineStr">
        <is>
          <t>CITY OF HEATH Texas</t>
        </is>
      </c>
    </row>
    <row r="1238" hidden="1">
      <c r="A1238" t="inlineStr">
        <is>
          <t>CITY OF MCLENDON CHISHOLM Texas</t>
        </is>
      </c>
    </row>
    <row r="1239" hidden="1">
      <c r="A1239" t="inlineStr">
        <is>
          <t>CITY OF BALLINGER Texas</t>
        </is>
      </c>
    </row>
    <row r="1240" hidden="1">
      <c r="A1240" t="inlineStr">
        <is>
          <t>CITY OF MILES Texas</t>
        </is>
      </c>
    </row>
    <row r="1241" hidden="1">
      <c r="A1241" t="inlineStr">
        <is>
          <t>CITY OF WINTERS Texas</t>
        </is>
      </c>
    </row>
    <row r="1242" hidden="1">
      <c r="A1242" t="inlineStr">
        <is>
          <t>CITY OF HENDERSON Texas</t>
        </is>
      </c>
    </row>
    <row r="1243" hidden="1">
      <c r="A1243" t="inlineStr">
        <is>
          <t>CITY OF OVERTON Texas</t>
        </is>
      </c>
    </row>
    <row r="1244" hidden="1">
      <c r="A1244" t="inlineStr">
        <is>
          <t>CITY OF TATUM Texas</t>
        </is>
      </c>
    </row>
    <row r="1245" hidden="1">
      <c r="A1245" t="inlineStr">
        <is>
          <t>CITY OF NEW LONDON Texas</t>
        </is>
      </c>
    </row>
    <row r="1246" hidden="1">
      <c r="A1246" t="inlineStr">
        <is>
          <t>CITY OF MOUNT ENTERPRISE Texas</t>
        </is>
      </c>
    </row>
    <row r="1247" hidden="1">
      <c r="A1247" t="inlineStr">
        <is>
          <t>CITY OF HEMPHILL Texas</t>
        </is>
      </c>
    </row>
    <row r="1248" hidden="1">
      <c r="A1248" t="inlineStr">
        <is>
          <t>CITY OF PINELAND Texas</t>
        </is>
      </c>
    </row>
    <row r="1249" hidden="1">
      <c r="A1249" t="inlineStr">
        <is>
          <t>CITY OF SAN AUGUSTINE Texas</t>
        </is>
      </c>
    </row>
    <row r="1250" hidden="1">
      <c r="A1250" t="inlineStr">
        <is>
          <t>TOWN OF BROADDUS Texas</t>
        </is>
      </c>
    </row>
    <row r="1251" hidden="1">
      <c r="A1251" t="inlineStr">
        <is>
          <t>TOWN OF COLDSPRING Texas</t>
        </is>
      </c>
    </row>
    <row r="1252" hidden="1">
      <c r="A1252" t="inlineStr">
        <is>
          <t>TOWN OF SHEPHERD Texas</t>
        </is>
      </c>
    </row>
    <row r="1253" hidden="1">
      <c r="A1253" t="inlineStr">
        <is>
          <t>CITY OF POINT BLANK Texas</t>
        </is>
      </c>
    </row>
    <row r="1254" hidden="1">
      <c r="A1254" t="inlineStr">
        <is>
          <t>CITY OF ARANSAS PASS Texas</t>
        </is>
      </c>
    </row>
    <row r="1255" hidden="1">
      <c r="A1255" t="inlineStr">
        <is>
          <t>CITY OF GREGORY Texas</t>
        </is>
      </c>
    </row>
    <row r="1256" hidden="1">
      <c r="A1256" t="inlineStr">
        <is>
          <t>CITY OF INGLESIDE Texas</t>
        </is>
      </c>
    </row>
    <row r="1257" hidden="1">
      <c r="A1257" t="inlineStr">
        <is>
          <t>CITY OF MATHIS Texas</t>
        </is>
      </c>
    </row>
    <row r="1258" hidden="1">
      <c r="A1258" t="inlineStr">
        <is>
          <t>CITY OF ODEM Texas</t>
        </is>
      </c>
    </row>
    <row r="1259" hidden="1">
      <c r="A1259" t="inlineStr">
        <is>
          <t>CITY OF PORTLAND Texas</t>
        </is>
      </c>
    </row>
    <row r="1260" hidden="1">
      <c r="A1260" t="inlineStr">
        <is>
          <t>CITY OF SINTON Texas</t>
        </is>
      </c>
    </row>
    <row r="1261" hidden="1">
      <c r="A1261" t="inlineStr">
        <is>
          <t>CITY OF TAFT Texas</t>
        </is>
      </c>
    </row>
    <row r="1262" hidden="1">
      <c r="A1262" t="inlineStr">
        <is>
          <t>CITY OF INGLESIDE ON THE BAY Texas</t>
        </is>
      </c>
    </row>
    <row r="1263" hidden="1">
      <c r="A1263" t="inlineStr">
        <is>
          <t>TOWN OF LAKESIDE Texas</t>
        </is>
      </c>
    </row>
    <row r="1264" hidden="1">
      <c r="A1264" t="inlineStr">
        <is>
          <t>TOWN OF LAKE CITY Texas</t>
        </is>
      </c>
    </row>
    <row r="1265" hidden="1">
      <c r="A1265" t="inlineStr">
        <is>
          <t>TOWN OF SAN PATRICIO Texas</t>
        </is>
      </c>
    </row>
    <row r="1266" hidden="1">
      <c r="A1266" t="inlineStr">
        <is>
          <t>CITY OF RICHLAND SPRINGS Texas</t>
        </is>
      </c>
    </row>
    <row r="1267" hidden="1">
      <c r="A1267" t="inlineStr">
        <is>
          <t>CITY OF SAN SABA Texas</t>
        </is>
      </c>
    </row>
    <row r="1268" hidden="1">
      <c r="A1268" t="inlineStr">
        <is>
          <t>TOWN OF ELDORADO Texas</t>
        </is>
      </c>
    </row>
    <row r="1269" hidden="1">
      <c r="A1269" t="inlineStr">
        <is>
          <t>CITY OF SNYDER Texas</t>
        </is>
      </c>
    </row>
    <row r="1270" hidden="1">
      <c r="A1270" t="inlineStr">
        <is>
          <t>CITY OF ALBANY Texas</t>
        </is>
      </c>
    </row>
    <row r="1271" hidden="1">
      <c r="A1271" t="inlineStr">
        <is>
          <t>CITY OF MORAN Texas</t>
        </is>
      </c>
    </row>
    <row r="1272" hidden="1">
      <c r="A1272" t="inlineStr">
        <is>
          <t>CITY OF CENTER Texas</t>
        </is>
      </c>
    </row>
    <row r="1273" hidden="1">
      <c r="A1273" t="inlineStr">
        <is>
          <t>CITY OF JOAQUIN Texas</t>
        </is>
      </c>
    </row>
    <row r="1274" hidden="1">
      <c r="A1274" t="inlineStr">
        <is>
          <t>TOWN OF TENAHA Texas</t>
        </is>
      </c>
    </row>
    <row r="1275" hidden="1">
      <c r="A1275" t="inlineStr">
        <is>
          <t>CITY OF TIMPSON Texas</t>
        </is>
      </c>
    </row>
    <row r="1276" hidden="1">
      <c r="A1276" t="inlineStr">
        <is>
          <t>CITY OF HUXLEY Texas</t>
        </is>
      </c>
    </row>
    <row r="1277" hidden="1">
      <c r="A1277" t="inlineStr">
        <is>
          <t>CITY OF STRATFORD Texas</t>
        </is>
      </c>
    </row>
    <row r="1278" hidden="1">
      <c r="A1278" t="inlineStr">
        <is>
          <t>CITY OF ARP Texas</t>
        </is>
      </c>
    </row>
    <row r="1279" hidden="1">
      <c r="A1279" t="inlineStr">
        <is>
          <t>CITY OF BULLARD Texas</t>
        </is>
      </c>
    </row>
    <row r="1280" hidden="1">
      <c r="A1280" t="inlineStr">
        <is>
          <t>CITY OF LINDALE Texas</t>
        </is>
      </c>
    </row>
    <row r="1281" hidden="1">
      <c r="A1281" t="inlineStr">
        <is>
          <t>CITY OF TROUP Texas</t>
        </is>
      </c>
    </row>
    <row r="1282" hidden="1">
      <c r="A1282" t="inlineStr">
        <is>
          <t>CITY OF TYLER Texas</t>
        </is>
      </c>
    </row>
    <row r="1283" hidden="1">
      <c r="A1283" t="inlineStr">
        <is>
          <t>CITY OF WHITEHOUSE Texas</t>
        </is>
      </c>
    </row>
    <row r="1284" hidden="1">
      <c r="A1284" t="inlineStr">
        <is>
          <t>CITY OF HIDEAWAY Texas</t>
        </is>
      </c>
    </row>
    <row r="1285" hidden="1">
      <c r="A1285" t="inlineStr">
        <is>
          <t>TOWN OF WINONA Texas</t>
        </is>
      </c>
    </row>
    <row r="1286" hidden="1">
      <c r="A1286" t="inlineStr">
        <is>
          <t>CITY OF NEW CHAPEL HILL Texas</t>
        </is>
      </c>
    </row>
    <row r="1287" hidden="1">
      <c r="A1287" t="inlineStr">
        <is>
          <t>CITY OF NOONDAY Texas</t>
        </is>
      </c>
    </row>
    <row r="1288" hidden="1">
      <c r="A1288" t="inlineStr">
        <is>
          <t>CITY OF GLEN ROSE Texas</t>
        </is>
      </c>
    </row>
    <row r="1289" hidden="1">
      <c r="A1289" t="inlineStr">
        <is>
          <t>CITY OF ROMA Texas</t>
        </is>
      </c>
    </row>
    <row r="1290" hidden="1">
      <c r="A1290" t="inlineStr">
        <is>
          <t>CITY OF ESCOBARES Texas</t>
        </is>
      </c>
    </row>
    <row r="1291" hidden="1">
      <c r="A1291" t="inlineStr">
        <is>
          <t>CITY OF RIO GRANDE CITY Texas</t>
        </is>
      </c>
    </row>
    <row r="1292" hidden="1">
      <c r="A1292" t="inlineStr">
        <is>
          <t>CITY OF LA GRULLA Texas</t>
        </is>
      </c>
    </row>
    <row r="1293" hidden="1">
      <c r="A1293" t="inlineStr">
        <is>
          <t>CITY OF BRECKENRIDGE Texas</t>
        </is>
      </c>
    </row>
    <row r="1294" hidden="1">
      <c r="A1294" t="inlineStr">
        <is>
          <t>CITY OF STERLING CITY Texas</t>
        </is>
      </c>
    </row>
    <row r="1295" hidden="1">
      <c r="A1295" t="inlineStr">
        <is>
          <t>TOWN OF ASPERMONT Texas</t>
        </is>
      </c>
    </row>
    <row r="1296" hidden="1">
      <c r="A1296" t="inlineStr">
        <is>
          <t>CITY OF SONORA Texas</t>
        </is>
      </c>
    </row>
    <row r="1297" hidden="1">
      <c r="A1297" t="inlineStr">
        <is>
          <t>TOWN OF HAPPY Texas</t>
        </is>
      </c>
    </row>
    <row r="1298" hidden="1">
      <c r="A1298" t="inlineStr">
        <is>
          <t>CITY OF KRESS Texas</t>
        </is>
      </c>
    </row>
    <row r="1299" hidden="1">
      <c r="A1299" t="inlineStr">
        <is>
          <t>CITY OF TULIA Texas</t>
        </is>
      </c>
    </row>
    <row r="1300" hidden="1">
      <c r="A1300" t="inlineStr">
        <is>
          <t>CITY OF ARLINGTON Texas</t>
        </is>
      </c>
    </row>
    <row r="1301" hidden="1">
      <c r="A1301" t="inlineStr">
        <is>
          <t>TOWN OF BEDFORD Texas</t>
        </is>
      </c>
    </row>
    <row r="1302" hidden="1">
      <c r="A1302" t="inlineStr">
        <is>
          <t>CITY OF BENBROOK Texas</t>
        </is>
      </c>
    </row>
    <row r="1303" hidden="1">
      <c r="A1303" t="inlineStr">
        <is>
          <t>CITY OF COLLEYVILLE Texas</t>
        </is>
      </c>
    </row>
    <row r="1304" hidden="1">
      <c r="A1304" t="inlineStr">
        <is>
          <t>CITY OF CROWLEY Texas</t>
        </is>
      </c>
    </row>
    <row r="1305" hidden="1">
      <c r="A1305" t="inlineStr">
        <is>
          <t>CITY OF DALWORTHINGTON GARDENS Texas</t>
        </is>
      </c>
    </row>
    <row r="1306" hidden="1">
      <c r="A1306" t="inlineStr">
        <is>
          <t>VILLAGE OF EDGECLIFF Texas</t>
        </is>
      </c>
    </row>
    <row r="1307" hidden="1">
      <c r="A1307" t="inlineStr">
        <is>
          <t>CITY OF EULESS Texas</t>
        </is>
      </c>
    </row>
    <row r="1308" hidden="1">
      <c r="A1308" t="inlineStr">
        <is>
          <t>CITY OF EVERMAN Texas</t>
        </is>
      </c>
    </row>
    <row r="1309" hidden="1">
      <c r="A1309" t="inlineStr">
        <is>
          <t>CITY OF FOREST HILL Texas</t>
        </is>
      </c>
    </row>
    <row r="1310" hidden="1">
      <c r="A1310" t="inlineStr">
        <is>
          <t>CITY OF FORT WORTH Texas</t>
        </is>
      </c>
    </row>
    <row r="1311" hidden="1">
      <c r="A1311" t="inlineStr">
        <is>
          <t>CITY OF GRAPEVINE Texas</t>
        </is>
      </c>
    </row>
    <row r="1312" hidden="1">
      <c r="A1312" t="inlineStr">
        <is>
          <t>CITY OF HALTOM CITY Texas</t>
        </is>
      </c>
    </row>
    <row r="1313" hidden="1">
      <c r="A1313" t="inlineStr">
        <is>
          <t>CITY OF HURST Texas</t>
        </is>
      </c>
    </row>
    <row r="1314" hidden="1">
      <c r="A1314" t="inlineStr">
        <is>
          <t>CITY OF KELLER Texas</t>
        </is>
      </c>
    </row>
    <row r="1315" hidden="1">
      <c r="A1315" t="inlineStr">
        <is>
          <t>CITY OF KENNEDALE Texas</t>
        </is>
      </c>
    </row>
    <row r="1316" hidden="1">
      <c r="A1316" t="inlineStr">
        <is>
          <t>CITY OF LAKE WORTH Texas</t>
        </is>
      </c>
    </row>
    <row r="1317" hidden="1">
      <c r="A1317" t="inlineStr">
        <is>
          <t>CITY OF MANSFIELD Texas</t>
        </is>
      </c>
    </row>
    <row r="1318" hidden="1">
      <c r="A1318" t="inlineStr">
        <is>
          <t>CITY OF NORTH RICHLAND HILLS Texas</t>
        </is>
      </c>
    </row>
    <row r="1319" hidden="1">
      <c r="A1319" t="inlineStr">
        <is>
          <t>TOWN OF PANTEGO Texas</t>
        </is>
      </c>
    </row>
    <row r="1320" hidden="1">
      <c r="A1320" t="inlineStr">
        <is>
          <t>CITY OF RICHLAND HILLS Texas</t>
        </is>
      </c>
    </row>
    <row r="1321" hidden="1">
      <c r="A1321" t="inlineStr">
        <is>
          <t>CITY OF RIVER OAKS Texas</t>
        </is>
      </c>
    </row>
    <row r="1322" hidden="1">
      <c r="A1322" t="inlineStr">
        <is>
          <t>CITY OF SAGINAW Texas</t>
        </is>
      </c>
    </row>
    <row r="1323" hidden="1">
      <c r="A1323" t="inlineStr">
        <is>
          <t>CITY OF SANSOM PARK Texas</t>
        </is>
      </c>
    </row>
    <row r="1324" hidden="1">
      <c r="A1324" t="inlineStr">
        <is>
          <t>TOWN OF WESTOVER HILLS Texas</t>
        </is>
      </c>
    </row>
    <row r="1325" hidden="1">
      <c r="A1325" t="inlineStr">
        <is>
          <t>VILLAGE OF WESTWORTH VILLAGE Texas</t>
        </is>
      </c>
    </row>
    <row r="1326" hidden="1">
      <c r="A1326" t="inlineStr">
        <is>
          <t>CITY OF WHITE SETTLEMENT Texas</t>
        </is>
      </c>
    </row>
    <row r="1327" hidden="1">
      <c r="A1327" t="inlineStr">
        <is>
          <t>TOWN OF LAKESIDE Texas</t>
        </is>
      </c>
    </row>
    <row r="1328" hidden="1">
      <c r="A1328" t="inlineStr">
        <is>
          <t>CITY OF AZLE Texas</t>
        </is>
      </c>
    </row>
    <row r="1329" hidden="1">
      <c r="A1329" t="inlineStr">
        <is>
          <t>CITY OF SOUTHLAKE Texas</t>
        </is>
      </c>
    </row>
    <row r="1330" hidden="1">
      <c r="A1330" t="inlineStr">
        <is>
          <t>CITY OF BLUE MOUND Texas</t>
        </is>
      </c>
    </row>
    <row r="1331" hidden="1">
      <c r="A1331" t="inlineStr">
        <is>
          <t>CITY OF HASLET Texas</t>
        </is>
      </c>
    </row>
    <row r="1332" hidden="1">
      <c r="A1332" t="inlineStr">
        <is>
          <t>TOWN OF PELICAN BAY Texas</t>
        </is>
      </c>
    </row>
    <row r="1333" hidden="1">
      <c r="A1333" t="inlineStr">
        <is>
          <t>CITY OF WATAUGA Texas</t>
        </is>
      </c>
    </row>
    <row r="1334" hidden="1">
      <c r="A1334" t="inlineStr">
        <is>
          <t>CITY OF ABILENE Texas</t>
        </is>
      </c>
    </row>
    <row r="1335" hidden="1">
      <c r="A1335" t="inlineStr">
        <is>
          <t>TOWN OF LAWN Texas</t>
        </is>
      </c>
    </row>
    <row r="1336" hidden="1">
      <c r="A1336" t="inlineStr">
        <is>
          <t>CITY OF MERKEL Texas</t>
        </is>
      </c>
    </row>
    <row r="1337" hidden="1">
      <c r="A1337" t="inlineStr">
        <is>
          <t>TOWN OF TRENT Texas</t>
        </is>
      </c>
    </row>
    <row r="1338" hidden="1">
      <c r="A1338" t="inlineStr">
        <is>
          <t>CITY OF TYE Texas</t>
        </is>
      </c>
    </row>
    <row r="1339" hidden="1">
      <c r="A1339" t="inlineStr">
        <is>
          <t>TOWN OF TUSCOLA Texas</t>
        </is>
      </c>
    </row>
    <row r="1340" hidden="1">
      <c r="A1340" t="inlineStr">
        <is>
          <t>TOWN OF BUFFALO GAP Texas</t>
        </is>
      </c>
    </row>
    <row r="1341" hidden="1">
      <c r="A1341" t="inlineStr">
        <is>
          <t>TOWN OF IMPACT Texas</t>
        </is>
      </c>
    </row>
    <row r="1342" hidden="1">
      <c r="A1342" t="inlineStr">
        <is>
          <t>CITY OF BROWNFIELD Texas</t>
        </is>
      </c>
    </row>
    <row r="1343" hidden="1">
      <c r="A1343" t="inlineStr">
        <is>
          <t>TOWN OF MEADOW Texas</t>
        </is>
      </c>
    </row>
    <row r="1344" hidden="1">
      <c r="A1344" t="inlineStr">
        <is>
          <t>CITY OF WELLMAN Texas</t>
        </is>
      </c>
    </row>
    <row r="1345" hidden="1">
      <c r="A1345" t="inlineStr">
        <is>
          <t>CITY OF THROCKMORTON Texas</t>
        </is>
      </c>
    </row>
    <row r="1346" hidden="1">
      <c r="A1346" t="inlineStr">
        <is>
          <t>TOWN OF WOODSON Texas</t>
        </is>
      </c>
    </row>
    <row r="1347" hidden="1">
      <c r="A1347" t="inlineStr">
        <is>
          <t>CITY OF MOUNT PLEASANT Texas</t>
        </is>
      </c>
    </row>
    <row r="1348" hidden="1">
      <c r="A1348" t="inlineStr">
        <is>
          <t>CITY OF TALCO Texas</t>
        </is>
      </c>
    </row>
    <row r="1349" hidden="1">
      <c r="A1349" t="inlineStr">
        <is>
          <t>CITY OF WINFIELD Texas</t>
        </is>
      </c>
    </row>
    <row r="1350" hidden="1">
      <c r="A1350" t="inlineStr">
        <is>
          <t>TOWN OF MILLER'S COVE Texas</t>
        </is>
      </c>
    </row>
    <row r="1351" hidden="1">
      <c r="A1351" t="inlineStr">
        <is>
          <t>CITY OF SAN ANGELO Texas</t>
        </is>
      </c>
    </row>
    <row r="1352" hidden="1">
      <c r="A1352" t="inlineStr">
        <is>
          <t>CITY OF AUSTIN Texas</t>
        </is>
      </c>
    </row>
    <row r="1353" hidden="1">
      <c r="A1353" t="inlineStr">
        <is>
          <t>CITY OF MANOR Texas</t>
        </is>
      </c>
    </row>
    <row r="1354" hidden="1">
      <c r="A1354" t="inlineStr">
        <is>
          <t>CITY OF ROLLINGWOOD Texas</t>
        </is>
      </c>
    </row>
    <row r="1355" hidden="1">
      <c r="A1355" t="inlineStr">
        <is>
          <t>CITY OF WEST LAKE HILLS Texas</t>
        </is>
      </c>
    </row>
    <row r="1356" hidden="1">
      <c r="A1356" t="inlineStr">
        <is>
          <t>VILLAGE OF VOLENTE Texas</t>
        </is>
      </c>
    </row>
    <row r="1357" hidden="1">
      <c r="A1357" t="inlineStr">
        <is>
          <t>VILLAGE OF WEBBERVILLE Texas</t>
        </is>
      </c>
    </row>
    <row r="1358" hidden="1">
      <c r="A1358" t="inlineStr">
        <is>
          <t>VILLAGE OF POINT VENTURE Texas</t>
        </is>
      </c>
    </row>
    <row r="1359" hidden="1">
      <c r="A1359" t="inlineStr">
        <is>
          <t>VILLAGE OF THE HILLS Texas</t>
        </is>
      </c>
    </row>
    <row r="1360" hidden="1">
      <c r="A1360" t="inlineStr">
        <is>
          <t>CITY OF CREEDMOOR Texas</t>
        </is>
      </c>
    </row>
    <row r="1361" hidden="1">
      <c r="A1361" t="inlineStr">
        <is>
          <t>CITY OF JONESTOWN Texas</t>
        </is>
      </c>
    </row>
    <row r="1362" hidden="1">
      <c r="A1362" t="inlineStr">
        <is>
          <t>VILLAGE OF BRIARCLIFF Texas</t>
        </is>
      </c>
    </row>
    <row r="1363" hidden="1">
      <c r="A1363" t="inlineStr">
        <is>
          <t>CITY OF MUSTANG RIDGE Texas</t>
        </is>
      </c>
    </row>
    <row r="1364" hidden="1">
      <c r="A1364" t="inlineStr">
        <is>
          <t>CITY OF LAGO VISTA Texas</t>
        </is>
      </c>
    </row>
    <row r="1365" hidden="1">
      <c r="A1365" t="inlineStr">
        <is>
          <t>CITY OF BEE CAVE Texas</t>
        </is>
      </c>
    </row>
    <row r="1366" hidden="1">
      <c r="A1366" t="inlineStr">
        <is>
          <t>CITY OF SUNSET VALLEY Texas</t>
        </is>
      </c>
    </row>
    <row r="1367" hidden="1">
      <c r="A1367" t="inlineStr">
        <is>
          <t>CITY OF PFLUGERVILLE Texas</t>
        </is>
      </c>
    </row>
    <row r="1368" hidden="1">
      <c r="A1368" t="inlineStr">
        <is>
          <t>VILLAGE OF SAN LEANNA Texas</t>
        </is>
      </c>
    </row>
    <row r="1369" hidden="1">
      <c r="A1369" t="inlineStr">
        <is>
          <t>CITY OF LAKEWAY Texas</t>
        </is>
      </c>
    </row>
    <row r="1370" hidden="1">
      <c r="A1370" t="inlineStr">
        <is>
          <t>CITY OF GROVETON Texas</t>
        </is>
      </c>
    </row>
    <row r="1371" hidden="1">
      <c r="A1371" t="inlineStr">
        <is>
          <t>CITY OF TRINITY Texas</t>
        </is>
      </c>
    </row>
    <row r="1372" hidden="1">
      <c r="A1372" t="inlineStr">
        <is>
          <t>TOWN OF WOODVILLE Texas</t>
        </is>
      </c>
    </row>
    <row r="1373" hidden="1">
      <c r="A1373" t="inlineStr">
        <is>
          <t>CITY OF IVANHOE Texas</t>
        </is>
      </c>
    </row>
    <row r="1374" hidden="1">
      <c r="A1374" t="inlineStr">
        <is>
          <t>TOWN OF COLMESNEIL Texas</t>
        </is>
      </c>
    </row>
    <row r="1375" hidden="1">
      <c r="A1375" t="inlineStr">
        <is>
          <t>TOWN OF CHESTER Texas</t>
        </is>
      </c>
    </row>
    <row r="1376" hidden="1">
      <c r="A1376" t="inlineStr">
        <is>
          <t>TOWN OF BIG SANDY Texas</t>
        </is>
      </c>
    </row>
    <row r="1377" hidden="1">
      <c r="A1377" t="inlineStr">
        <is>
          <t>CITY OF GILMER Texas</t>
        </is>
      </c>
    </row>
    <row r="1378" hidden="1">
      <c r="A1378" t="inlineStr">
        <is>
          <t>CITY OF ORE CITY Texas</t>
        </is>
      </c>
    </row>
    <row r="1379" hidden="1">
      <c r="A1379" t="inlineStr">
        <is>
          <t>CITY OF EAST MOUNTAIN Texas</t>
        </is>
      </c>
    </row>
    <row r="1380" hidden="1">
      <c r="A1380" t="inlineStr">
        <is>
          <t>CITY OF UNION GROVE Texas</t>
        </is>
      </c>
    </row>
    <row r="1381" hidden="1">
      <c r="A1381" t="inlineStr">
        <is>
          <t>CITY OF MCCAMEY Texas</t>
        </is>
      </c>
    </row>
    <row r="1382" hidden="1">
      <c r="A1382" t="inlineStr">
        <is>
          <t>CITY OF RANKIN Texas</t>
        </is>
      </c>
    </row>
    <row r="1383" hidden="1">
      <c r="A1383" t="inlineStr">
        <is>
          <t>CITY OF SABINAL Texas</t>
        </is>
      </c>
    </row>
    <row r="1384" hidden="1">
      <c r="A1384" t="inlineStr">
        <is>
          <t>CITY OF UVALDE Texas</t>
        </is>
      </c>
    </row>
    <row r="1385" hidden="1">
      <c r="A1385" t="inlineStr">
        <is>
          <t>CITY OF DEL RIO Texas</t>
        </is>
      </c>
    </row>
    <row r="1386" hidden="1">
      <c r="A1386" t="inlineStr">
        <is>
          <t>CITY OF CANTON Texas</t>
        </is>
      </c>
    </row>
    <row r="1387" hidden="1">
      <c r="A1387" t="inlineStr">
        <is>
          <t>TOWN OF EDGEWOOD Texas</t>
        </is>
      </c>
    </row>
    <row r="1388" hidden="1">
      <c r="A1388" t="inlineStr">
        <is>
          <t>CITY OF GRAND SALINE Texas</t>
        </is>
      </c>
    </row>
    <row r="1389" hidden="1">
      <c r="A1389" t="inlineStr">
        <is>
          <t>CITY OF VAN Texas</t>
        </is>
      </c>
    </row>
    <row r="1390" hidden="1">
      <c r="A1390" t="inlineStr">
        <is>
          <t>CITY OF WILLS POINT Texas</t>
        </is>
      </c>
    </row>
    <row r="1391" hidden="1">
      <c r="A1391" t="inlineStr">
        <is>
          <t>CITY OF EDOM Texas</t>
        </is>
      </c>
    </row>
    <row r="1392" hidden="1">
      <c r="A1392" t="inlineStr">
        <is>
          <t>CITY OF FRUITVALE Texas</t>
        </is>
      </c>
    </row>
    <row r="1393" hidden="1">
      <c r="A1393" t="inlineStr">
        <is>
          <t>CITY OF VICTORIA Texas</t>
        </is>
      </c>
    </row>
    <row r="1394" hidden="1">
      <c r="A1394" t="inlineStr">
        <is>
          <t>CITY OF HUNTSVILLE Texas</t>
        </is>
      </c>
    </row>
    <row r="1395" hidden="1">
      <c r="A1395" t="inlineStr">
        <is>
          <t>TOWN OF NEW WAVERLY Texas</t>
        </is>
      </c>
    </row>
    <row r="1396" hidden="1">
      <c r="A1396" t="inlineStr">
        <is>
          <t>CITY OF RIVERSIDE Texas</t>
        </is>
      </c>
    </row>
    <row r="1397" hidden="1">
      <c r="A1397" t="inlineStr">
        <is>
          <t>CITY OF BROOKSHIRE Texas</t>
        </is>
      </c>
    </row>
    <row r="1398" hidden="1">
      <c r="A1398" t="inlineStr">
        <is>
          <t>CITY OF HEMPSTEAD Texas</t>
        </is>
      </c>
    </row>
    <row r="1399" hidden="1">
      <c r="A1399" t="inlineStr">
        <is>
          <t>TOWN OF WALLER Texas</t>
        </is>
      </c>
    </row>
    <row r="1400" hidden="1">
      <c r="A1400" t="inlineStr">
        <is>
          <t>TOWN OF PINE ISLAND Texas</t>
        </is>
      </c>
    </row>
    <row r="1401" hidden="1">
      <c r="A1401" t="inlineStr">
        <is>
          <t>CITY OF PRAIRIE VIEW Texas</t>
        </is>
      </c>
    </row>
    <row r="1402" hidden="1">
      <c r="A1402" t="inlineStr">
        <is>
          <t>CITY OF PATTISON Texas</t>
        </is>
      </c>
    </row>
    <row r="1403" hidden="1">
      <c r="A1403" t="inlineStr">
        <is>
          <t>CITY OF BARSTOW Texas</t>
        </is>
      </c>
    </row>
    <row r="1404" hidden="1">
      <c r="A1404" t="inlineStr">
        <is>
          <t>TOWN OF GRANDFALLS Texas</t>
        </is>
      </c>
    </row>
    <row r="1405" hidden="1">
      <c r="A1405" t="inlineStr">
        <is>
          <t>CITY OF MONAHANS Texas</t>
        </is>
      </c>
    </row>
    <row r="1406" hidden="1">
      <c r="A1406" t="inlineStr">
        <is>
          <t>TOWN OF PYOTE Texas</t>
        </is>
      </c>
    </row>
    <row r="1407" hidden="1">
      <c r="A1407" t="inlineStr">
        <is>
          <t>TOWN OF THORNTONVILLE Texas</t>
        </is>
      </c>
    </row>
    <row r="1408" hidden="1">
      <c r="A1408" t="inlineStr">
        <is>
          <t>TOWN OF WICKETT Texas</t>
        </is>
      </c>
    </row>
    <row r="1409" hidden="1">
      <c r="A1409" t="inlineStr">
        <is>
          <t>CITY OF BRENHAM Texas</t>
        </is>
      </c>
    </row>
    <row r="1410" hidden="1">
      <c r="A1410" t="inlineStr">
        <is>
          <t>CITY OF BURTON Texas</t>
        </is>
      </c>
    </row>
    <row r="1411" hidden="1">
      <c r="A1411" t="inlineStr">
        <is>
          <t>CITY OF LAREDO Texas</t>
        </is>
      </c>
    </row>
    <row r="1412" hidden="1">
      <c r="A1412" t="inlineStr">
        <is>
          <t>CITY OF RIO BRAVO Texas</t>
        </is>
      </c>
    </row>
    <row r="1413" hidden="1">
      <c r="A1413" t="inlineStr">
        <is>
          <t>CITY OF EL CENIZO Texas</t>
        </is>
      </c>
    </row>
    <row r="1414" hidden="1">
      <c r="A1414" t="inlineStr">
        <is>
          <t>CITY OF EL CAMPO Texas</t>
        </is>
      </c>
    </row>
    <row r="1415" hidden="1">
      <c r="A1415" t="inlineStr">
        <is>
          <t>CITY OF WHARTON Texas</t>
        </is>
      </c>
    </row>
    <row r="1416" hidden="1">
      <c r="A1416" t="inlineStr">
        <is>
          <t>CITY OF EAST BERNARD Texas</t>
        </is>
      </c>
    </row>
    <row r="1417" hidden="1">
      <c r="A1417" t="inlineStr">
        <is>
          <t>CITY OF SHAMROCK Texas</t>
        </is>
      </c>
    </row>
    <row r="1418" hidden="1">
      <c r="A1418" t="inlineStr">
        <is>
          <t>CITY OF WHEELER Texas</t>
        </is>
      </c>
    </row>
    <row r="1419" hidden="1">
      <c r="A1419" t="inlineStr">
        <is>
          <t>CITY OF MOBEETIE Texas</t>
        </is>
      </c>
    </row>
    <row r="1420" hidden="1">
      <c r="A1420" t="inlineStr">
        <is>
          <t>CITY OF BURKBURNETT Texas</t>
        </is>
      </c>
    </row>
    <row r="1421" hidden="1">
      <c r="A1421" t="inlineStr">
        <is>
          <t>CITY OF ELECTRA Texas</t>
        </is>
      </c>
    </row>
    <row r="1422" hidden="1">
      <c r="A1422" t="inlineStr">
        <is>
          <t>CITY OF IOWA PARK Texas</t>
        </is>
      </c>
    </row>
    <row r="1423" hidden="1">
      <c r="A1423" t="inlineStr">
        <is>
          <t>CITY OF WICHITA FALLS Texas</t>
        </is>
      </c>
    </row>
    <row r="1424" hidden="1">
      <c r="A1424" t="inlineStr">
        <is>
          <t>CITY OF CASHION COMMUNITY Texas</t>
        </is>
      </c>
    </row>
    <row r="1425" hidden="1">
      <c r="A1425" t="inlineStr">
        <is>
          <t>CITY OF PLEASANT VALLEY Texas</t>
        </is>
      </c>
    </row>
    <row r="1426" hidden="1">
      <c r="A1426" t="inlineStr">
        <is>
          <t>CITY OF VERNON Texas</t>
        </is>
      </c>
    </row>
    <row r="1427" hidden="1">
      <c r="A1427" t="inlineStr">
        <is>
          <t>CITY OF LYFORD Texas</t>
        </is>
      </c>
    </row>
    <row r="1428" hidden="1">
      <c r="A1428" t="inlineStr">
        <is>
          <t>CITY OF RAYMONDVILLE Texas</t>
        </is>
      </c>
    </row>
    <row r="1429" hidden="1">
      <c r="A1429" t="inlineStr">
        <is>
          <t>CITY OF SAN PERLITA Texas</t>
        </is>
      </c>
    </row>
    <row r="1430" hidden="1">
      <c r="A1430" t="inlineStr">
        <is>
          <t>CITY OF BARTLETT Texas</t>
        </is>
      </c>
    </row>
    <row r="1431" hidden="1">
      <c r="A1431" t="inlineStr">
        <is>
          <t>TOWN OF FLORENCE Texas</t>
        </is>
      </c>
    </row>
    <row r="1432" hidden="1">
      <c r="A1432" t="inlineStr">
        <is>
          <t>CITY OF GEORGETOWN Texas</t>
        </is>
      </c>
    </row>
    <row r="1433" hidden="1">
      <c r="A1433" t="inlineStr">
        <is>
          <t>CITY OF GRANGER Texas</t>
        </is>
      </c>
    </row>
    <row r="1434" hidden="1">
      <c r="A1434" t="inlineStr">
        <is>
          <t>CITY OF HUTTO Texas</t>
        </is>
      </c>
    </row>
    <row r="1435" hidden="1">
      <c r="A1435" t="inlineStr">
        <is>
          <t>CITY OF ROUND ROCK Texas</t>
        </is>
      </c>
    </row>
    <row r="1436" hidden="1">
      <c r="A1436" t="inlineStr">
        <is>
          <t>CITY OF TAYLOR Texas</t>
        </is>
      </c>
    </row>
    <row r="1437" hidden="1">
      <c r="A1437" t="inlineStr">
        <is>
          <t>TOWN OF THRALL Texas</t>
        </is>
      </c>
    </row>
    <row r="1438" hidden="1">
      <c r="A1438" t="inlineStr">
        <is>
          <t>CITY OF COUPLAND Texas</t>
        </is>
      </c>
    </row>
    <row r="1439" hidden="1">
      <c r="A1439" t="inlineStr">
        <is>
          <t>CITY OF LIBERTY HILL Texas</t>
        </is>
      </c>
    </row>
    <row r="1440" hidden="1">
      <c r="A1440" t="inlineStr">
        <is>
          <t>CITY OF JARRELL Texas</t>
        </is>
      </c>
    </row>
    <row r="1441" hidden="1">
      <c r="A1441" t="inlineStr">
        <is>
          <t>TOWN OF WEIR Texas</t>
        </is>
      </c>
    </row>
    <row r="1442" hidden="1">
      <c r="A1442" t="inlineStr">
        <is>
          <t>CITY OF LEANDER Texas</t>
        </is>
      </c>
    </row>
    <row r="1443" hidden="1">
      <c r="A1443" t="inlineStr">
        <is>
          <t>CITY OF CEDAR PARK Texas</t>
        </is>
      </c>
    </row>
    <row r="1444" hidden="1">
      <c r="A1444" t="inlineStr">
        <is>
          <t>CITY OF FLORESVILLE Texas</t>
        </is>
      </c>
    </row>
    <row r="1445" hidden="1">
      <c r="A1445" t="inlineStr">
        <is>
          <t>CITY OF POTH Texas</t>
        </is>
      </c>
    </row>
    <row r="1446" hidden="1">
      <c r="A1446" t="inlineStr">
        <is>
          <t>CITY OF STOCKDALE Texas</t>
        </is>
      </c>
    </row>
    <row r="1447" hidden="1">
      <c r="A1447" t="inlineStr">
        <is>
          <t>CITY OF LA VERNIA Texas</t>
        </is>
      </c>
    </row>
    <row r="1448" hidden="1">
      <c r="A1448" t="inlineStr">
        <is>
          <t>CITY OF KERMIT Texas</t>
        </is>
      </c>
    </row>
    <row r="1449" hidden="1">
      <c r="A1449" t="inlineStr">
        <is>
          <t>CITY OF WINK Texas</t>
        </is>
      </c>
    </row>
    <row r="1450" hidden="1">
      <c r="A1450" t="inlineStr">
        <is>
          <t>TOWN OF ALVORD Texas</t>
        </is>
      </c>
    </row>
    <row r="1451" hidden="1">
      <c r="A1451" t="inlineStr">
        <is>
          <t>TOWN OF BOYD Texas</t>
        </is>
      </c>
    </row>
    <row r="1452" hidden="1">
      <c r="A1452" t="inlineStr">
        <is>
          <t>CITY OF BRIDGEPORT Texas</t>
        </is>
      </c>
    </row>
    <row r="1453" hidden="1">
      <c r="A1453" t="inlineStr">
        <is>
          <t>CITY OF CHICO Texas</t>
        </is>
      </c>
    </row>
    <row r="1454" hidden="1">
      <c r="A1454" t="inlineStr">
        <is>
          <t>CITY OF DECATUR Texas</t>
        </is>
      </c>
    </row>
    <row r="1455" hidden="1">
      <c r="A1455" t="inlineStr">
        <is>
          <t>CITY OF NEWARK Texas</t>
        </is>
      </c>
    </row>
    <row r="1456" hidden="1">
      <c r="A1456" t="inlineStr">
        <is>
          <t>CITY OF RHOME Texas</t>
        </is>
      </c>
    </row>
    <row r="1457" hidden="1">
      <c r="A1457" t="inlineStr">
        <is>
          <t>CITY OF PARADISE Texas</t>
        </is>
      </c>
    </row>
    <row r="1458" hidden="1">
      <c r="A1458" t="inlineStr">
        <is>
          <t>CITY OF RUNAWAY BAY Texas</t>
        </is>
      </c>
    </row>
    <row r="1459" hidden="1">
      <c r="A1459" t="inlineStr">
        <is>
          <t>CITY OF AURORA Texas</t>
        </is>
      </c>
    </row>
    <row r="1460" hidden="1">
      <c r="A1460" t="inlineStr">
        <is>
          <t>CITY OF NEW FAIRVIEW Texas</t>
        </is>
      </c>
    </row>
    <row r="1461" hidden="1">
      <c r="A1461" t="inlineStr">
        <is>
          <t>CITY OF LAKE BRIDGEPORT Texas</t>
        </is>
      </c>
    </row>
    <row r="1462" hidden="1">
      <c r="A1462" t="inlineStr">
        <is>
          <t>TOWN OF ALBA Texas</t>
        </is>
      </c>
    </row>
    <row r="1463">
      <c r="A1463" t="inlineStr">
        <is>
          <t>CITY OF HAWKINS Texas</t>
        </is>
      </c>
      <c r="B1463" t="inlineStr">
        <is>
          <t>http://hawkinstx.org/</t>
        </is>
      </c>
      <c r="C1463" t="inlineStr">
        <is>
          <t>http://hawkinstx.org/</t>
        </is>
      </c>
      <c r="D1463" t="inlineStr">
        <is>
          <t>Yes</t>
        </is>
      </c>
    </row>
    <row r="1464" hidden="1">
      <c r="A1464" t="inlineStr">
        <is>
          <t>CITY OF MINEOLA Texas</t>
        </is>
      </c>
    </row>
    <row r="1465" hidden="1">
      <c r="A1465" t="inlineStr">
        <is>
          <t>CITY OF QUITMAN Texas</t>
        </is>
      </c>
    </row>
    <row r="1466" hidden="1">
      <c r="A1466" t="inlineStr">
        <is>
          <t>CITY OF WINNSBORO Texas</t>
        </is>
      </c>
    </row>
    <row r="1467" hidden="1">
      <c r="A1467" t="inlineStr">
        <is>
          <t>TOWN OF YANTIS Texas</t>
        </is>
      </c>
    </row>
    <row r="1468" hidden="1">
      <c r="A1468" t="inlineStr">
        <is>
          <t>CITY OF DENVER CITY Texas</t>
        </is>
      </c>
    </row>
    <row r="1469" hidden="1">
      <c r="A1469" t="inlineStr">
        <is>
          <t>TOWN OF PLAINS Texas</t>
        </is>
      </c>
    </row>
    <row r="1470" hidden="1">
      <c r="A1470" t="inlineStr">
        <is>
          <t>CITY OF GRAHAM Texas</t>
        </is>
      </c>
    </row>
    <row r="1471" hidden="1">
      <c r="A1471" t="inlineStr">
        <is>
          <t>CITY OF NEWCASTLE Texas</t>
        </is>
      </c>
    </row>
    <row r="1472" hidden="1">
      <c r="A1472" t="inlineStr">
        <is>
          <t>CITY OF OLNEY Texas</t>
        </is>
      </c>
    </row>
    <row r="1473" hidden="1">
      <c r="A1473" t="inlineStr">
        <is>
          <t>CITY OF CRYSTAL CITY Texas</t>
        </is>
      </c>
    </row>
    <row r="1474">
      <c r="A1474" t="inlineStr">
        <is>
          <t>GARLAND LEVEE DISTRICT Texas</t>
        </is>
      </c>
      <c r="B1474" t="inlineStr">
        <is>
          <t>https://www.garlandtx.gov/</t>
        </is>
      </c>
      <c r="C1474" t="inlineStr">
        <is>
          <t>None</t>
        </is>
      </c>
      <c r="D1474" t="inlineStr">
        <is>
          <t>No</t>
        </is>
      </c>
      <c r="E1474" t="inlineStr">
        <is>
          <t>the search result order does not match the programmatically returned results</t>
        </is>
      </c>
    </row>
    <row r="1475">
      <c r="A1475" t="inlineStr">
        <is>
          <t>MILLER COUNTY DRAINAGE DISTRICT 1 Texas</t>
        </is>
      </c>
      <c r="B1475" t="inlineStr">
        <is>
          <t>https://www.ccdd1.org/</t>
        </is>
      </c>
      <c r="C1475" t="inlineStr">
        <is>
          <t>https://aracd.org/CD/miller.htm</t>
        </is>
      </c>
      <c r="D1475" t="inlineStr">
        <is>
          <t>No</t>
        </is>
      </c>
    </row>
    <row r="1476" hidden="1">
      <c r="A1476" t="inlineStr">
        <is>
          <t>MILLER LEVEE DISTRICT 2 Texas</t>
        </is>
      </c>
    </row>
    <row r="1477">
      <c r="A1477" t="inlineStr">
        <is>
          <t>MILLER COUNTY DRAINAGE IMPROVEMENT DISTRICT Texas</t>
        </is>
      </c>
      <c r="B1477" t="inlineStr">
        <is>
          <t>https://statutes.capitol.texas.gov/Docs/SD/htm/SD.9037.htm</t>
        </is>
      </c>
      <c r="C1477" t="inlineStr">
        <is>
          <t>None</t>
        </is>
      </c>
      <c r="D1477" t="inlineStr">
        <is>
          <t>No</t>
        </is>
      </c>
    </row>
    <row r="1478">
      <c r="A1478" t="inlineStr">
        <is>
          <t>SINGH AND SINGH DITCH ASSOCIATION Texas</t>
        </is>
      </c>
      <c r="B1478" t="inlineStr">
        <is>
          <t>https://www.twdb.texas.gov/publications/reports/numbered_reports/doc/R89/R89.pdf</t>
        </is>
      </c>
      <c r="C1478" t="inlineStr">
        <is>
          <t>None</t>
        </is>
      </c>
      <c r="D1478" t="inlineStr">
        <is>
          <t>No</t>
        </is>
      </c>
    </row>
    <row r="1479" hidden="1">
      <c r="A1479" t="inlineStr">
        <is>
          <t>CORTEZ AND SISNEROS DITCH Texas</t>
        </is>
      </c>
    </row>
    <row r="1480">
      <c r="A1480" t="inlineStr">
        <is>
          <t>ANDERSON-HOUSTON SOIL CONSERVATION DISTRICT Texas</t>
        </is>
      </c>
      <c r="B1480" t="inlineStr">
        <is>
          <t>https://www.tsswcb.texas.gov/swcds/421</t>
        </is>
      </c>
      <c r="C1480" t="inlineStr">
        <is>
          <t>https://www.tsswcb.texas.gov/swcds/421</t>
        </is>
      </c>
      <c r="D1480" t="inlineStr">
        <is>
          <t>Yes</t>
        </is>
      </c>
    </row>
    <row r="1481">
      <c r="A1481" t="inlineStr">
        <is>
          <t>TRINITY NECHES SOIL CONSERVATION DISTRICT Texas</t>
        </is>
      </c>
      <c r="B1481" t="inlineStr">
        <is>
          <t>https://ntvgcd.org/</t>
        </is>
      </c>
      <c r="C1481" t="inlineStr">
        <is>
          <t>https://www.tsswcb.texas.gov/swcds/422</t>
        </is>
      </c>
      <c r="D1481" t="inlineStr">
        <is>
          <t>No</t>
        </is>
      </c>
    </row>
    <row r="1482">
      <c r="A1482" t="inlineStr">
        <is>
          <t>UPPER NECHES RIVER MUNICIPAL WATER AUTHORITY Texas</t>
        </is>
      </c>
      <c r="B1482" t="inlineStr">
        <is>
          <t>https://unrmwa.org/</t>
        </is>
      </c>
      <c r="C1482" t="inlineStr">
        <is>
          <t>https://unrmwa.org/</t>
        </is>
      </c>
      <c r="D1482" t="inlineStr">
        <is>
          <t>Yes</t>
        </is>
      </c>
    </row>
    <row r="1483">
      <c r="A1483" t="inlineStr">
        <is>
          <t>NECHES AND TRINITY VALLEYS GCD Texas</t>
        </is>
      </c>
      <c r="B1483" t="inlineStr">
        <is>
          <t>https://ntvgcd.org/</t>
        </is>
      </c>
      <c r="C1483" t="inlineStr">
        <is>
          <t>https://ntvgcd.org/</t>
        </is>
      </c>
      <c r="D1483" t="inlineStr">
        <is>
          <t>Yes</t>
        </is>
      </c>
    </row>
    <row r="1484" hidden="1">
      <c r="A1484" t="inlineStr">
        <is>
          <t>ANDREWS COUNTY HOSPITAL DISTRICT Texas</t>
        </is>
      </c>
    </row>
    <row r="1485">
      <c r="A1485" t="inlineStr">
        <is>
          <t>ANDREWS SOIL AND WATER CONSERVATION DISTRICT Texas</t>
        </is>
      </c>
      <c r="B1485" t="inlineStr">
        <is>
          <t>https://www.valenciaswcd.org/</t>
        </is>
      </c>
      <c r="C1485" t="inlineStr">
        <is>
          <t>https://www.tsswcb.texas.gov/swcds/246</t>
        </is>
      </c>
      <c r="D1485" t="inlineStr">
        <is>
          <t>No</t>
        </is>
      </c>
    </row>
    <row r="1486" hidden="1">
      <c r="A1486" t="inlineStr">
        <is>
          <t>ANGELINA-NACOGDOCHES WATER CONTROL AND IMPROVEMENT DISTRICT 1 Texas</t>
        </is>
      </c>
    </row>
    <row r="1487" hidden="1">
      <c r="A1487" t="inlineStr">
        <is>
          <t>UPPER NECHES SOIL CONSERVATION DISTRICT Texas</t>
        </is>
      </c>
    </row>
    <row r="1488" hidden="1">
      <c r="A1488" t="inlineStr">
        <is>
          <t>ANGELINA COUNTY WATER CONTROL AND IMPROVEMENT DISTRICT 3 Texas</t>
        </is>
      </c>
    </row>
    <row r="1489" hidden="1">
      <c r="A1489" t="inlineStr">
        <is>
          <t>PINEYWOODS GROUNDWATER CONSERVATION DISTRICT Texas</t>
        </is>
      </c>
    </row>
    <row r="1490" hidden="1">
      <c r="A1490" t="inlineStr">
        <is>
          <t>IDLEWOOD WATER CONTROL AND IMPROVEMENT DISTRICT 1 Texas</t>
        </is>
      </c>
    </row>
    <row r="1491" hidden="1">
      <c r="A1491" t="inlineStr">
        <is>
          <t>CENTRAL WATER CONTROL AND IMPROVEMENT DISTRICT (ANGELINA CO) Texas</t>
        </is>
      </c>
    </row>
    <row r="1492" hidden="1">
      <c r="A1492" t="inlineStr">
        <is>
          <t>BURKE CENTER (COMMUNITY MENTAL HEALTH AND MENTAL RETARDATION) Texas</t>
        </is>
      </c>
    </row>
    <row r="1493" hidden="1">
      <c r="A1493" t="inlineStr">
        <is>
          <t>ANGELINA COUNTY AND CITIES HEALTH DISTRICT Texas</t>
        </is>
      </c>
    </row>
    <row r="1494" hidden="1">
      <c r="A1494" t="inlineStr">
        <is>
          <t>FOUR WAY SUD Texas</t>
        </is>
      </c>
    </row>
    <row r="1495" hidden="1">
      <c r="A1495" t="inlineStr">
        <is>
          <t>ANGELINA AND NECHES RIVER AUTHORITY Texas</t>
        </is>
      </c>
    </row>
    <row r="1496" hidden="1">
      <c r="A1496" t="inlineStr">
        <is>
          <t>DIBOLL CITY HOUSING AUTHORITY Texas</t>
        </is>
      </c>
    </row>
    <row r="1497" hidden="1">
      <c r="A1497" t="inlineStr">
        <is>
          <t>ANGELINA COUNTY FRESH WATER SUPPLY DISTRICT 1 Texas</t>
        </is>
      </c>
    </row>
    <row r="1498" hidden="1">
      <c r="A1498" t="inlineStr">
        <is>
          <t>HUNTINGTON CITY HOUSING AUTHORITY Texas</t>
        </is>
      </c>
    </row>
    <row r="1499" hidden="1">
      <c r="A1499" t="inlineStr">
        <is>
          <t>ARANSAS COUNTY NAVIGATION DISTRICT 1 Texas</t>
        </is>
      </c>
    </row>
    <row r="1500" hidden="1">
      <c r="A1500" t="inlineStr">
        <is>
          <t>ARANSAS COUNTY MUD 1 Texas</t>
        </is>
      </c>
    </row>
    <row r="1501" hidden="1">
      <c r="A1501" t="inlineStr">
        <is>
          <t>ARCHER CITY HOUSING AUTHORITY Texas</t>
        </is>
      </c>
    </row>
    <row r="1502" hidden="1">
      <c r="A1502" t="inlineStr">
        <is>
          <t>NORTEX HOUSING FINANCE CORPORATION Texas</t>
        </is>
      </c>
    </row>
    <row r="1503" hidden="1">
      <c r="A1503" t="inlineStr">
        <is>
          <t>ARCHER COUNTY MUNICIPAL UTILITY DISTRICT 1 Texas</t>
        </is>
      </c>
    </row>
    <row r="1504" hidden="1">
      <c r="A1504" t="inlineStr">
        <is>
          <t>STAKED PLAINS SOIL AND WATER CONSERVATION DISTRICT Texas</t>
        </is>
      </c>
    </row>
    <row r="1505" hidden="1">
      <c r="A1505" t="inlineStr">
        <is>
          <t>ATASCOSA SOIL CONSERVATION DISTRICT Texas</t>
        </is>
      </c>
    </row>
    <row r="1506" hidden="1">
      <c r="A1506" t="inlineStr">
        <is>
          <t>CAMINO REAL COMMUNITY MHMR CENTER Texas</t>
        </is>
      </c>
    </row>
    <row r="1507" hidden="1">
      <c r="A1507" t="inlineStr">
        <is>
          <t>CAMINO REAL REGIONAL MOBILITY AUTHORITY Texas</t>
        </is>
      </c>
    </row>
    <row r="1508" hidden="1">
      <c r="A1508" t="inlineStr">
        <is>
          <t>EVERGREEN UNDERGROUND WATER CONSERVATION DISTRICT Texas</t>
        </is>
      </c>
    </row>
    <row r="1509" hidden="1">
      <c r="A1509" t="inlineStr">
        <is>
          <t>PLEASANTON CITY HOUSING AUTHORITY Texas</t>
        </is>
      </c>
    </row>
    <row r="1510" hidden="1">
      <c r="A1510" t="inlineStr">
        <is>
          <t>JOURDANTON CITY HOUSING AUTHORITY Texas</t>
        </is>
      </c>
    </row>
    <row r="1511" hidden="1">
      <c r="A1511" t="inlineStr">
        <is>
          <t>POTEET CITY HOUSING AUTHORITY Texas</t>
        </is>
      </c>
    </row>
    <row r="1512" hidden="1">
      <c r="A1512" t="inlineStr">
        <is>
          <t>AUSTIN COUNTY DRAINAGE DISTRICT 1 Texas</t>
        </is>
      </c>
    </row>
    <row r="1513" hidden="1">
      <c r="A1513" t="inlineStr">
        <is>
          <t>AUSTIN COUNTY SOIL CONSERVATION DISTRICT 347 Texas</t>
        </is>
      </c>
    </row>
    <row r="1514" hidden="1">
      <c r="A1514" t="inlineStr">
        <is>
          <t>AUSTIN COUNTY EMERGENCY COMMUNICATION DISTRICT Texas</t>
        </is>
      </c>
    </row>
    <row r="1515" hidden="1">
      <c r="A1515" t="inlineStr">
        <is>
          <t>AUSTIN COUNTY EMERGENCY SERVICES DISTRICT 1 Texas</t>
        </is>
      </c>
    </row>
    <row r="1516" hidden="1">
      <c r="A1516" t="inlineStr">
        <is>
          <t>AUSTIN COUNTY EMERGENCY SERVICES DISTRICT 2 Texas</t>
        </is>
      </c>
    </row>
    <row r="1517" hidden="1">
      <c r="A1517" t="inlineStr">
        <is>
          <t>AUSTIN COUNTY EMERGENCY SERVICES DISTRICT 3 Texas</t>
        </is>
      </c>
    </row>
    <row r="1518" hidden="1">
      <c r="A1518" t="inlineStr">
        <is>
          <t>BELLVILLE HOSPITAL DISTRICT Texas</t>
        </is>
      </c>
    </row>
    <row r="1519" hidden="1">
      <c r="A1519" t="inlineStr">
        <is>
          <t>BELLVILLE CITY HOUSING AUTHORITY Texas</t>
        </is>
      </c>
    </row>
    <row r="1520" hidden="1">
      <c r="A1520" t="inlineStr">
        <is>
          <t>BLACKWATER VALLEY SOIL CONSERVATION DISTRICT Texas</t>
        </is>
      </c>
    </row>
    <row r="1521" hidden="1">
      <c r="A1521" t="inlineStr">
        <is>
          <t>MULESHOE AREA HOSPITAL DISTRICT Texas</t>
        </is>
      </c>
    </row>
    <row r="1522" hidden="1">
      <c r="A1522" t="inlineStr">
        <is>
          <t>MULESHOE CITY HOUSING AUTHORITY Texas</t>
        </is>
      </c>
    </row>
    <row r="1523" hidden="1">
      <c r="A1523" t="inlineStr">
        <is>
          <t>BANDERA SOIL AND WATER CONSERVATION DISTRICT Texas</t>
        </is>
      </c>
    </row>
    <row r="1524" hidden="1">
      <c r="A1524" t="inlineStr">
        <is>
          <t>UTOPIA-VANDERPOOL EMERGENCY SERVICES DISTRICT 1 Texas</t>
        </is>
      </c>
    </row>
    <row r="1525" hidden="1">
      <c r="A1525" t="inlineStr">
        <is>
          <t>BANDERA COUNTY RIVER AUTHORITY AND GROUNDWATER DISTRICT Texas</t>
        </is>
      </c>
    </row>
    <row r="1526" hidden="1">
      <c r="A1526" t="inlineStr">
        <is>
          <t>BANDERA COUNTY FRESH WATER SUPPLY DISTRICT 1 Texas</t>
        </is>
      </c>
    </row>
    <row r="1527" hidden="1">
      <c r="A1527" t="inlineStr">
        <is>
          <t>FLYING 'L' PUBLIC UTILITY DISTRICT Texas</t>
        </is>
      </c>
    </row>
    <row r="1528" hidden="1">
      <c r="A1528" t="inlineStr">
        <is>
          <t>BASTROP COUNTY EMERGENCY SERVICES DISTRICT 1 Texas</t>
        </is>
      </c>
    </row>
    <row r="1529" hidden="1">
      <c r="A1529" t="inlineStr">
        <is>
          <t>BASTROP COUNTY EMERGENCY SERVICES DISTRICT 2 Texas</t>
        </is>
      </c>
    </row>
    <row r="1530" hidden="1">
      <c r="A1530" t="inlineStr">
        <is>
          <t>BASTROP COUNTY MUNICIPAL UTILITY DISTRICT 1 Texas</t>
        </is>
      </c>
    </row>
    <row r="1531" hidden="1">
      <c r="A1531" t="inlineStr">
        <is>
          <t>BASTROP COUNTY WATER CONTROL AND IMPROVEMENT DISTRICT 2 Texas</t>
        </is>
      </c>
    </row>
    <row r="1532" hidden="1">
      <c r="A1532" t="inlineStr">
        <is>
          <t>BASTROP COUNTY WATER CONTROL AND IMPROVEMENT DISTRICT 3 Texas</t>
        </is>
      </c>
    </row>
    <row r="1533" hidden="1">
      <c r="A1533" t="inlineStr">
        <is>
          <t>BASTROP COUNTY WATER CONTROL AND IMPROVEMENT DISTRICT 1 Texas</t>
        </is>
      </c>
    </row>
    <row r="1534" hidden="1">
      <c r="A1534" t="inlineStr">
        <is>
          <t>THE COLONY MUD 1E Texas</t>
        </is>
      </c>
    </row>
    <row r="1535" hidden="1">
      <c r="A1535" t="inlineStr">
        <is>
          <t>THE COLONY MUD 1F Texas</t>
        </is>
      </c>
    </row>
    <row r="1536" hidden="1">
      <c r="A1536" t="inlineStr">
        <is>
          <t>ELGIN HOUSING AUTHORITY Texas</t>
        </is>
      </c>
    </row>
    <row r="1537" hidden="1">
      <c r="A1537" t="inlineStr">
        <is>
          <t>BASTROP COUNTY SOIL AND WATER CONSERVATION DISTRICT Texas</t>
        </is>
      </c>
    </row>
    <row r="1538" hidden="1">
      <c r="A1538" t="inlineStr">
        <is>
          <t>LOST PINES GROUNDWATER DISTRICT Texas</t>
        </is>
      </c>
    </row>
    <row r="1539" hidden="1">
      <c r="A1539" t="inlineStr">
        <is>
          <t>THE COLONY MUD 1A Texas</t>
        </is>
      </c>
    </row>
    <row r="1540" hidden="1">
      <c r="A1540" t="inlineStr">
        <is>
          <t>XS RANCH MUD Texas</t>
        </is>
      </c>
    </row>
    <row r="1541" hidden="1">
      <c r="A1541" t="inlineStr">
        <is>
          <t>BASTROP CITY HOUSING AUTHORITY Texas</t>
        </is>
      </c>
    </row>
    <row r="1542" hidden="1">
      <c r="A1542" t="inlineStr">
        <is>
          <t>SMITHVILLE CITY HOUSING AUTHORITY Texas</t>
        </is>
      </c>
    </row>
    <row r="1543" hidden="1">
      <c r="A1543" t="inlineStr">
        <is>
          <t>SMITHVILLE HOSPITAL AUTHORITY Texas</t>
        </is>
      </c>
    </row>
    <row r="1544" hidden="1">
      <c r="A1544" t="inlineStr">
        <is>
          <t>SEYMOUR CITY HOUSING AUTHORITY Texas</t>
        </is>
      </c>
    </row>
    <row r="1545" hidden="1">
      <c r="A1545" t="inlineStr">
        <is>
          <t>BAYLOR COUNTY HOSPITAL DISTRICT Texas</t>
        </is>
      </c>
    </row>
    <row r="1546" hidden="1">
      <c r="A1546" t="inlineStr">
        <is>
          <t>MILLER-BRAZOS SOIL AND WATER CONSERVATION DISTRICT Texas</t>
        </is>
      </c>
    </row>
    <row r="1547" hidden="1">
      <c r="A1547" t="inlineStr">
        <is>
          <t>CENTRAL BEE COUNTY EMERGENCY SERVICES DISTRICT Texas</t>
        </is>
      </c>
    </row>
    <row r="1548" hidden="1">
      <c r="A1548" t="inlineStr">
        <is>
          <t>SOUTH BEE COUNTY EMERGENCY SERVICES DISTRICT 4 Texas</t>
        </is>
      </c>
    </row>
    <row r="1549" hidden="1">
      <c r="A1549" t="inlineStr">
        <is>
          <t>NORTH BEE COUNTY EMERGENCY SERVICES DISTRICT 2 Texas</t>
        </is>
      </c>
    </row>
    <row r="1550" hidden="1">
      <c r="A1550" t="inlineStr">
        <is>
          <t>PAWNEE RURAL EMERGENCY SERVICE DISTRICT Texas</t>
        </is>
      </c>
    </row>
    <row r="1551" hidden="1">
      <c r="A1551" t="inlineStr">
        <is>
          <t>BEE COUNTY GROUNDWATER DISTRICT Texas</t>
        </is>
      </c>
    </row>
    <row r="1552" hidden="1">
      <c r="A1552" t="inlineStr">
        <is>
          <t>BEEVILLE-ROBSTOWN HOUSING DEVELOPMENT CORPORATION Texas</t>
        </is>
      </c>
    </row>
    <row r="1553" hidden="1">
      <c r="A1553" t="inlineStr">
        <is>
          <t>BEE SOIL CONSERVATION DISTRICT Texas</t>
        </is>
      </c>
    </row>
    <row r="1554" hidden="1">
      <c r="A1554" t="inlineStr">
        <is>
          <t>BEEVILLE HOUSING AUTHORITY Texas</t>
        </is>
      </c>
    </row>
    <row r="1555" hidden="1">
      <c r="A1555" t="inlineStr">
        <is>
          <t>BEEVILLE WATER SUPPLY DISTRICT Texas</t>
        </is>
      </c>
    </row>
    <row r="1556" hidden="1">
      <c r="A1556" t="inlineStr">
        <is>
          <t>PETTUS MUD Texas</t>
        </is>
      </c>
    </row>
    <row r="1557" hidden="1">
      <c r="A1557" t="inlineStr">
        <is>
          <t>BELL COUNTY WATER CONTROL AND IMPROVEMENT DISTRICT 2 Texas</t>
        </is>
      </c>
    </row>
    <row r="1558" hidden="1">
      <c r="A1558" t="inlineStr">
        <is>
          <t>BELL COUNTY WATER CONTROL AND IMPROVEMENT DISTRICT 1 Texas</t>
        </is>
      </c>
    </row>
    <row r="1559" hidden="1">
      <c r="A1559" t="inlineStr">
        <is>
          <t>BELL COUNTY WATER CONTROL AND IMPROVEMENT DISTRICT 3 Texas</t>
        </is>
      </c>
    </row>
    <row r="1560" hidden="1">
      <c r="A1560" t="inlineStr">
        <is>
          <t>CENTRAL TEXAS SOIL AND WATER CONSERVATION DISTRICT 509 Texas</t>
        </is>
      </c>
    </row>
    <row r="1561" hidden="1">
      <c r="A1561" t="inlineStr">
        <is>
          <t>KILLEEN CITY HOUSING AUTHORITY Texas</t>
        </is>
      </c>
    </row>
    <row r="1562" hidden="1">
      <c r="A1562" t="inlineStr">
        <is>
          <t>TEMPLE CITY HOUSING AUTHORITY Texas</t>
        </is>
      </c>
    </row>
    <row r="1563" hidden="1">
      <c r="A1563" t="inlineStr">
        <is>
          <t>LITTLE RIVER SAN GABRIEL SOIL CONSERVATION DISTRICT Texas</t>
        </is>
      </c>
    </row>
    <row r="1564" hidden="1">
      <c r="A1564" t="inlineStr">
        <is>
          <t>SALADO PUBLIC LIBRARY DISTRICT Texas</t>
        </is>
      </c>
    </row>
    <row r="1565" hidden="1">
      <c r="A1565" t="inlineStr">
        <is>
          <t>BELL COUNTY MUD 2 Texas</t>
        </is>
      </c>
    </row>
    <row r="1566" hidden="1">
      <c r="A1566" t="inlineStr">
        <is>
          <t>CLEARWATER UNDERGROUND WATER CONSERVATION DISTRICT Texas</t>
        </is>
      </c>
    </row>
    <row r="1567" hidden="1">
      <c r="A1567" t="inlineStr">
        <is>
          <t>CENTRAL TEXAS HOUSING FINANCE CORPORATION Texas</t>
        </is>
      </c>
    </row>
    <row r="1568" hidden="1">
      <c r="A1568" t="inlineStr">
        <is>
          <t>CENTRAL COUNTIES CTR FOR MENTAL HEALTH AND MENTAL RET SERVICES Texas</t>
        </is>
      </c>
    </row>
    <row r="1569" hidden="1">
      <c r="A1569" t="inlineStr">
        <is>
          <t>BELL COUNTY PUBLIC HEALTH DISTRICT Texas</t>
        </is>
      </c>
    </row>
    <row r="1570" hidden="1">
      <c r="A1570" t="inlineStr">
        <is>
          <t>DONAHOE CREEK WATERSHED AUTHORITY Texas</t>
        </is>
      </c>
    </row>
    <row r="1571" hidden="1">
      <c r="A1571" t="inlineStr">
        <is>
          <t>COPPERAS COVE HOUSING AUTHORITY Texas</t>
        </is>
      </c>
    </row>
    <row r="1572" hidden="1">
      <c r="A1572" t="inlineStr">
        <is>
          <t>BELL COUNTY WATER CONTROL AND IMPROVEMENT DISTRICT 5 Texas</t>
        </is>
      </c>
    </row>
    <row r="1573" hidden="1">
      <c r="A1573" t="inlineStr">
        <is>
          <t>COPPERAS COVE HOSPITAL AUTHORITY Texas</t>
        </is>
      </c>
    </row>
    <row r="1574" hidden="1">
      <c r="A1574" t="inlineStr">
        <is>
          <t>BELTON HOUSING AUTHORITY Texas</t>
        </is>
      </c>
    </row>
    <row r="1575" hidden="1">
      <c r="A1575" t="inlineStr">
        <is>
          <t>BELL COUNTY WATER CONTROL AND IMPROVEMENT DISTRICT 6 Texas</t>
        </is>
      </c>
    </row>
    <row r="1576" hidden="1">
      <c r="A1576" t="inlineStr">
        <is>
          <t>ROGERS CITY HOUSING AUTHORITY Texas</t>
        </is>
      </c>
    </row>
    <row r="1577" hidden="1">
      <c r="A1577" t="inlineStr">
        <is>
          <t>BARTLETT HOUSING AUTHORITY Texas</t>
        </is>
      </c>
    </row>
    <row r="1578" hidden="1">
      <c r="A1578" t="inlineStr">
        <is>
          <t>ALAMO SOIL AND WATER CONSERVATION DISTRICT Texas</t>
        </is>
      </c>
    </row>
    <row r="1579">
      <c r="A1579" t="inlineStr">
        <is>
          <t>SAN ANTONIO HOUSING AUTHORITY Texas</t>
        </is>
      </c>
      <c r="B1579" t="inlineStr">
        <is>
          <t>https://saha.org/</t>
        </is>
      </c>
      <c r="C1579" t="inlineStr">
        <is>
          <t>https://saha.org/</t>
        </is>
      </c>
      <c r="D1579" t="inlineStr">
        <is>
          <t>Yes</t>
        </is>
      </c>
    </row>
    <row r="1580">
      <c r="A1580" t="inlineStr">
        <is>
          <t>SAN ANTONIO RIVER AUTHORITY Texas</t>
        </is>
      </c>
      <c r="B1580" t="inlineStr">
        <is>
          <t>https://www.sariverauthority.org/</t>
        </is>
      </c>
      <c r="C1580" t="inlineStr">
        <is>
          <t>https://www.sariverauthority.org/</t>
        </is>
      </c>
      <c r="D1580" t="inlineStr">
        <is>
          <t>Yes</t>
        </is>
      </c>
    </row>
    <row r="1581">
      <c r="A1581" t="inlineStr">
        <is>
          <t>BEXAR COUNTY EMERGENCY SERVICES DISTRICT 1 Texas</t>
        </is>
      </c>
      <c r="B1581" t="inlineStr">
        <is>
          <t>http://www.esd8.org/</t>
        </is>
      </c>
      <c r="C1581" t="inlineStr">
        <is>
          <t>https://esd1.org/</t>
        </is>
      </c>
      <c r="D1581" t="inlineStr">
        <is>
          <t>No</t>
        </is>
      </c>
    </row>
    <row r="1582">
      <c r="A1582" t="inlineStr">
        <is>
          <t>BEXAR COUNTY EMERGENCY SERVICES DISTRICT 2 Texas</t>
        </is>
      </c>
      <c r="B1582" t="inlineStr">
        <is>
          <t>https://bc2fd.org/</t>
        </is>
      </c>
      <c r="C1582" t="inlineStr">
        <is>
          <t>https://bc2fd.org/</t>
        </is>
      </c>
      <c r="D1582" t="inlineStr">
        <is>
          <t>Yes</t>
        </is>
      </c>
    </row>
    <row r="1583">
      <c r="A1583" t="inlineStr">
        <is>
          <t>BEXAR COUNTY EMERGENCY SERVICES DISTRICT 3 Texas</t>
        </is>
      </c>
      <c r="B1583" t="inlineStr">
        <is>
          <t>http://www.esd8.org/</t>
        </is>
      </c>
      <c r="C1583" t="inlineStr">
        <is>
          <t>https://www.bexar.org/1176/Emergency-Services-District-3/</t>
        </is>
      </c>
      <c r="D1583" t="inlineStr">
        <is>
          <t>No</t>
        </is>
      </c>
    </row>
    <row r="1584">
      <c r="A1584" t="inlineStr">
        <is>
          <t>BEXAR COUNTY EMERGENCY SERVICES DISTRICT 4 Texas</t>
        </is>
      </c>
      <c r="B1584" t="inlineStr">
        <is>
          <t>http://www.bexarcountyesd4.org/</t>
        </is>
      </c>
      <c r="C1584" t="inlineStr">
        <is>
          <t>http://www.bexarcountyesd4.org/</t>
        </is>
      </c>
      <c r="D1584" t="inlineStr">
        <is>
          <t>Yes</t>
        </is>
      </c>
    </row>
    <row r="1585">
      <c r="A1585" t="inlineStr">
        <is>
          <t>BEXAR COUNTY EMERGENCY SERVICES DISTRICT 5 Texas</t>
        </is>
      </c>
      <c r="B1585" t="inlineStr">
        <is>
          <t>https://www.bexarcountyesd5.com/</t>
        </is>
      </c>
      <c r="C1585" t="inlineStr">
        <is>
          <t>https://www.bexarcountyesd5.com/</t>
        </is>
      </c>
      <c r="D1585" t="inlineStr">
        <is>
          <t>Yes</t>
        </is>
      </c>
    </row>
    <row r="1586">
      <c r="A1586" t="inlineStr">
        <is>
          <t>BEXAR COUNTY EMERGENCY SERVICES DISTRICT 6 Texas</t>
        </is>
      </c>
      <c r="B1586" t="inlineStr">
        <is>
          <t>https://esd6.org/</t>
        </is>
      </c>
      <c r="C1586" t="inlineStr">
        <is>
          <t>http://esd6.org/index.html</t>
        </is>
      </c>
      <c r="D1586" t="inlineStr">
        <is>
          <t>No</t>
        </is>
      </c>
    </row>
    <row r="1587">
      <c r="A1587" t="inlineStr">
        <is>
          <t>BEXAR COUNTY EMERGENCY SERVICES DISTRICT 7 Texas</t>
        </is>
      </c>
      <c r="B1587" t="inlineStr">
        <is>
          <t>https://www.d7fr.org/</t>
        </is>
      </c>
      <c r="C1587" t="inlineStr">
        <is>
          <t>https://www.d7fr.org/</t>
        </is>
      </c>
      <c r="D1587" t="inlineStr">
        <is>
          <t>Yes</t>
        </is>
      </c>
    </row>
    <row r="1588">
      <c r="A1588" t="inlineStr">
        <is>
          <t>BEXAR COUNTY EMERGENCY SERVICES DISTRICT 8 Texas</t>
        </is>
      </c>
      <c r="B1588" t="inlineStr">
        <is>
          <t>http://www.esd8.org/</t>
        </is>
      </c>
      <c r="C1588" t="inlineStr">
        <is>
          <t>http://www.esd8.org/</t>
        </is>
      </c>
      <c r="D1588" t="inlineStr">
        <is>
          <t>Yes</t>
        </is>
      </c>
    </row>
    <row r="1589">
      <c r="A1589" t="inlineStr">
        <is>
          <t>BEXAR COUNTY EMERGENCY SERVICES DISTRICT 11 Texas</t>
        </is>
      </c>
      <c r="B1589" t="inlineStr">
        <is>
          <t>https://esd11.org/</t>
        </is>
      </c>
      <c r="C1589" t="inlineStr">
        <is>
          <t>https://esd11.org/</t>
        </is>
      </c>
      <c r="D1589" t="inlineStr">
        <is>
          <t>Yes</t>
        </is>
      </c>
    </row>
    <row r="1590">
      <c r="A1590" t="inlineStr">
        <is>
          <t>BEXAR COUNTY EMERGENCY SERVICES DISTRICT 12 Texas</t>
        </is>
      </c>
      <c r="B1590" t="inlineStr">
        <is>
          <t>https://www.bcesd12.org/</t>
        </is>
      </c>
      <c r="C1590" t="inlineStr">
        <is>
          <t>https://www.bcesd12.org/</t>
        </is>
      </c>
      <c r="D1590" t="inlineStr">
        <is>
          <t>Yes</t>
        </is>
      </c>
    </row>
    <row r="1591">
      <c r="A1591" t="inlineStr">
        <is>
          <t>BEXAR COUNTY EMERGENCY SERVICES DISTRICT 10 Texas</t>
        </is>
      </c>
      <c r="B1591" t="inlineStr">
        <is>
          <t>http://www.bcesd10.org/</t>
        </is>
      </c>
      <c r="C1591" t="inlineStr">
        <is>
          <t>http://www.bcesd10.org/</t>
        </is>
      </c>
      <c r="D1591" t="inlineStr">
        <is>
          <t>Yes</t>
        </is>
      </c>
    </row>
    <row r="1592" hidden="1">
      <c r="A1592" t="inlineStr">
        <is>
          <t>BEXAR METRO 9-1-1 NETWORK DISTRICT Texas</t>
        </is>
      </c>
    </row>
    <row r="1593" hidden="1">
      <c r="A1593" t="inlineStr">
        <is>
          <t>ALAMO AREA HOUSING FINANCE CORPORATION Texas</t>
        </is>
      </c>
    </row>
    <row r="1594" hidden="1">
      <c r="A1594" t="inlineStr">
        <is>
          <t>EDWARDS AQUIFER AUTHORITY Texas</t>
        </is>
      </c>
    </row>
    <row r="1595" hidden="1">
      <c r="A1595" t="inlineStr">
        <is>
          <t>EAST CENTRAL SUD Texas</t>
        </is>
      </c>
    </row>
    <row r="1596" hidden="1">
      <c r="A1596" t="inlineStr">
        <is>
          <t>TRINITY GLEN ROSE GCD Texas</t>
        </is>
      </c>
    </row>
    <row r="1597" hidden="1">
      <c r="A1597" t="inlineStr">
        <is>
          <t>VIA METRO TRANSIT AUTHORITY Texas</t>
        </is>
      </c>
    </row>
    <row r="1598" hidden="1">
      <c r="A1598" t="inlineStr">
        <is>
          <t>CIBOLO CANYON CONSV AND IMPRV DIST. 1 Texas</t>
        </is>
      </c>
    </row>
    <row r="1599" hidden="1">
      <c r="A1599" t="inlineStr">
        <is>
          <t>BEXAR COUNTY WATER CONTROL AND IMPROVEMENT DISTRICT 10 Texas</t>
        </is>
      </c>
    </row>
    <row r="1600" hidden="1">
      <c r="A1600" t="inlineStr">
        <is>
          <t>CIBOLO CREEK MUNICIPAL AUTHORITY Texas</t>
        </is>
      </c>
    </row>
    <row r="1601">
      <c r="A1601" t="inlineStr">
        <is>
          <t>SAN ANTONIO MUD 1 Texas</t>
        </is>
      </c>
      <c r="B1601" t="inlineStr">
        <is>
          <t>https://www.samud1.org/</t>
        </is>
      </c>
      <c r="C1601" t="inlineStr">
        <is>
          <t>https://www.samud1.org/</t>
        </is>
      </c>
      <c r="D1601" t="inlineStr">
        <is>
          <t>Yes</t>
        </is>
      </c>
    </row>
    <row r="1602">
      <c r="A1602" t="inlineStr">
        <is>
          <t>BEXAR COUNTY HOUSING AUTHORITY Texas</t>
        </is>
      </c>
      <c r="B1602" t="inlineStr">
        <is>
          <t>https://habctx.org/</t>
        </is>
      </c>
      <c r="C1602" t="inlineStr">
        <is>
          <t>https://habctx.org/</t>
        </is>
      </c>
      <c r="D1602" t="inlineStr">
        <is>
          <t>Yes</t>
        </is>
      </c>
    </row>
    <row r="1603">
      <c r="A1603" t="inlineStr">
        <is>
          <t>PEDERNALES SOIL CONSERVATION DISTRICT Texas</t>
        </is>
      </c>
      <c r="B1603" t="inlineStr">
        <is>
          <t>https://www.pedernalesswcd.com/</t>
        </is>
      </c>
      <c r="C1603" t="inlineStr">
        <is>
          <t>https://www.pedernalesswcd.com/</t>
        </is>
      </c>
      <c r="D1603" t="inlineStr">
        <is>
          <t>Yes</t>
        </is>
      </c>
    </row>
    <row r="1604">
      <c r="A1604" t="inlineStr">
        <is>
          <t>BLANCO COUNTY NORTH LIBRARY DISTRICT Texas</t>
        </is>
      </c>
      <c r="B1604" t="inlineStr">
        <is>
          <t>https://www.blancolib.org/</t>
        </is>
      </c>
      <c r="C1604" t="inlineStr">
        <is>
          <t>https://jclibrarysite.org/Home/Library-District</t>
        </is>
      </c>
      <c r="D1604" t="inlineStr">
        <is>
          <t>No</t>
        </is>
      </c>
    </row>
    <row r="1605">
      <c r="A1605" t="inlineStr">
        <is>
          <t>BLANCO COUNTY SOUTH LIBRARY DISTRICT Texas</t>
        </is>
      </c>
      <c r="B1605" t="inlineStr">
        <is>
          <t>https://www.blancolib.org/</t>
        </is>
      </c>
      <c r="C1605" t="inlineStr">
        <is>
          <t>None</t>
        </is>
      </c>
      <c r="D1605" t="inlineStr">
        <is>
          <t>No</t>
        </is>
      </c>
    </row>
    <row r="1606">
      <c r="A1606" t="inlineStr">
        <is>
          <t>NORTH BLANCO COUNTY EMERGENCY SERVICES DISTRICT Texas</t>
        </is>
      </c>
      <c r="B1606" t="inlineStr">
        <is>
          <t>https://www.northblancocountyems.org/</t>
        </is>
      </c>
      <c r="C1606" t="inlineStr">
        <is>
          <t>https://www.nbcesd1.org/</t>
        </is>
      </c>
      <c r="D1606" t="inlineStr">
        <is>
          <t>No</t>
        </is>
      </c>
    </row>
    <row r="1607">
      <c r="A1607" t="inlineStr">
        <is>
          <t>SOUTH BLANCO COUNTY EMERGENCY SERVICES DISTRICT Texas</t>
        </is>
      </c>
      <c r="B1607" t="inlineStr">
        <is>
          <t>https://www.bcesd2.com/</t>
        </is>
      </c>
      <c r="C1607" t="inlineStr">
        <is>
          <t>https://www.bcesd2.com/</t>
        </is>
      </c>
      <c r="D1607" t="inlineStr">
        <is>
          <t>Yes</t>
        </is>
      </c>
    </row>
    <row r="1608" hidden="1">
      <c r="A1608" t="inlineStr">
        <is>
          <t>BLANCO PEDERNALES GCD Texas</t>
        </is>
      </c>
    </row>
    <row r="1609">
      <c r="A1609" t="inlineStr">
        <is>
          <t>JOHNSON CITY HOUSING AUTHORITY Texas</t>
        </is>
      </c>
      <c r="B1609" t="inlineStr">
        <is>
          <t>http://www.jchousing.org/</t>
        </is>
      </c>
      <c r="C1609" t="inlineStr">
        <is>
          <t>http://www.jchousing.org/</t>
        </is>
      </c>
      <c r="D1609" t="inlineStr">
        <is>
          <t>Yes</t>
        </is>
      </c>
    </row>
    <row r="1610" hidden="1">
      <c r="A1610" t="inlineStr">
        <is>
          <t>MIDDLE TRINITY GROUNDWATER CONSERVATION DISTRICT Texas</t>
        </is>
      </c>
    </row>
    <row r="1611">
      <c r="A1611" t="inlineStr">
        <is>
          <t>BOSQUE COUNTY EMERGENCY SERVICES DISTRICT 1 Texas</t>
        </is>
      </c>
      <c r="B1611" t="inlineStr">
        <is>
          <t>https://www.bosquecountyesdtx.com/</t>
        </is>
      </c>
      <c r="C1611" t="inlineStr">
        <is>
          <t>https://www.bosquecountyesdtx.com/</t>
        </is>
      </c>
      <c r="D1611" t="inlineStr">
        <is>
          <t>Yes</t>
        </is>
      </c>
    </row>
    <row r="1612">
      <c r="A1612" t="inlineStr">
        <is>
          <t>LAKESIDE WATER SUPPLY DISTRICT Texas</t>
        </is>
      </c>
      <c r="B1612" t="inlineStr">
        <is>
          <t>https://lakesidemud3.org/</t>
        </is>
      </c>
      <c r="C1612" t="inlineStr">
        <is>
          <t>http://www.puc.texas.gov/WaterSearch/Utility?siteId=16824</t>
        </is>
      </c>
      <c r="D1612" t="inlineStr">
        <is>
          <t>No</t>
        </is>
      </c>
    </row>
    <row r="1613" hidden="1">
      <c r="A1613" t="inlineStr">
        <is>
          <t>MERIDIAN HOUSING AUTHORITY Texas</t>
        </is>
      </c>
    </row>
    <row r="1614" hidden="1">
      <c r="A1614" t="inlineStr">
        <is>
          <t>CLIFTON HOUSING AUTHORITY Texas</t>
        </is>
      </c>
    </row>
    <row r="1615" hidden="1">
      <c r="A1615" t="inlineStr">
        <is>
          <t>BOSQUE SOIL AND WATER CONSERVATION DISTRICT Texas</t>
        </is>
      </c>
    </row>
    <row r="1616" hidden="1">
      <c r="A1616" t="inlineStr">
        <is>
          <t>BOWIE COUNTY SOIL AND WATER CONSERVATION DISTRICT Texas</t>
        </is>
      </c>
    </row>
    <row r="1617" hidden="1">
      <c r="A1617" t="inlineStr">
        <is>
          <t>NEW BOSTON CITY HOUSING AUTHORITY Texas</t>
        </is>
      </c>
    </row>
    <row r="1618" hidden="1">
      <c r="A1618" t="inlineStr">
        <is>
          <t>TERARKANA CITY HOUSING AUTHORITY Texas</t>
        </is>
      </c>
    </row>
    <row r="1619" hidden="1">
      <c r="A1619" t="inlineStr">
        <is>
          <t>ATCOG - TRAX Texas</t>
        </is>
      </c>
    </row>
    <row r="1620" hidden="1">
      <c r="A1620" t="inlineStr">
        <is>
          <t>BOWIE COUNTY EMERGENCY SERVICES DISTRICT 2 Texas</t>
        </is>
      </c>
    </row>
    <row r="1621" hidden="1">
      <c r="A1621" t="inlineStr">
        <is>
          <t>BOWIE COUNTY EMERGENCY SERVICES DISTRICT 3 Texas</t>
        </is>
      </c>
    </row>
    <row r="1622" hidden="1">
      <c r="A1622" t="inlineStr">
        <is>
          <t>BOWIE COUNTY HOUSING AUTHORITY Texas</t>
        </is>
      </c>
    </row>
    <row r="1623" hidden="1">
      <c r="A1623" t="inlineStr">
        <is>
          <t>BOWIE COUNTY LEVEE IMPROVEMENT DISTRICT 1 Texas</t>
        </is>
      </c>
    </row>
    <row r="1624" hidden="1">
      <c r="A1624" t="inlineStr">
        <is>
          <t>BOWIE COUNTY EMERGENCY SERVICES DISTRICT 1 Texas</t>
        </is>
      </c>
    </row>
    <row r="1625" hidden="1">
      <c r="A1625" t="inlineStr">
        <is>
          <t>MACEDONIA-EYLAU MUNICIPAL UTILITY DISTRICT 1 Texas</t>
        </is>
      </c>
    </row>
    <row r="1626" hidden="1">
      <c r="A1626" t="inlineStr">
        <is>
          <t>DE KALB CITY HOUSING AUTHORITY Texas</t>
        </is>
      </c>
    </row>
    <row r="1627" hidden="1">
      <c r="A1627" t="inlineStr">
        <is>
          <t>MAUD CITY HOUSING AUTHORITY Texas</t>
        </is>
      </c>
    </row>
    <row r="1628" hidden="1">
      <c r="A1628" t="inlineStr">
        <is>
          <t>ANGLETON DRAINAGE DISTRICT Texas</t>
        </is>
      </c>
    </row>
    <row r="1629" hidden="1">
      <c r="A1629" t="inlineStr">
        <is>
          <t>BRAZORIA COUNTY CONSERVATION RECLAMATION DISTRICT 3 Texas</t>
        </is>
      </c>
    </row>
    <row r="1630" hidden="1">
      <c r="A1630" t="inlineStr">
        <is>
          <t>BRAZORIA COUNTY DRAINAGE DISTRICT 4 Texas</t>
        </is>
      </c>
    </row>
    <row r="1631" hidden="1">
      <c r="A1631" t="inlineStr">
        <is>
          <t>BRAZORIA COUNTY DRAINAGE DISTRICT 5 Texas</t>
        </is>
      </c>
    </row>
    <row r="1632" hidden="1">
      <c r="A1632" t="inlineStr">
        <is>
          <t>BRAZORIA COUNTY DRAINAGE DISTRICT 8 Texas</t>
        </is>
      </c>
    </row>
    <row r="1633" hidden="1">
      <c r="A1633" t="inlineStr">
        <is>
          <t>WATERS DAVIS SOIL CONSERVATION DISTRICT Texas</t>
        </is>
      </c>
    </row>
    <row r="1634" hidden="1">
      <c r="A1634" t="inlineStr">
        <is>
          <t>PORT FREEPORT Texas</t>
        </is>
      </c>
    </row>
    <row r="1635" hidden="1">
      <c r="A1635" t="inlineStr">
        <is>
          <t>BRAZORIA GROUNDWATER CONSERVANCY DISTRICT Texas</t>
        </is>
      </c>
    </row>
    <row r="1636" hidden="1">
      <c r="A1636" t="inlineStr">
        <is>
          <t>BRAZORIA COUNTY MUD 23 Texas</t>
        </is>
      </c>
    </row>
    <row r="1637" hidden="1">
      <c r="A1637" t="inlineStr">
        <is>
          <t>BRAZORIA COUNTY MUD 25 Texas</t>
        </is>
      </c>
    </row>
    <row r="1638" hidden="1">
      <c r="A1638" t="inlineStr">
        <is>
          <t>BRAZORIA COUNTY MUD 26 Texas</t>
        </is>
      </c>
    </row>
    <row r="1639" hidden="1">
      <c r="A1639" t="inlineStr">
        <is>
          <t>BRAZORIA COUNTY MUD 28 Texas</t>
        </is>
      </c>
    </row>
    <row r="1640" hidden="1">
      <c r="A1640" t="inlineStr">
        <is>
          <t>BRAZORIA COUNTY MUD 31 Texas</t>
        </is>
      </c>
    </row>
    <row r="1641" hidden="1">
      <c r="A1641" t="inlineStr">
        <is>
          <t>BRAZORIA COUNTY MUD 36 Texas</t>
        </is>
      </c>
    </row>
    <row r="1642" hidden="1">
      <c r="A1642" t="inlineStr">
        <is>
          <t>BRAZORIA-FORT BEND COUNTY MUD 1 Texas</t>
        </is>
      </c>
    </row>
    <row r="1643" hidden="1">
      <c r="A1643" t="inlineStr">
        <is>
          <t>BRAZORIA COUNTY MUD 29 Texas</t>
        </is>
      </c>
    </row>
    <row r="1644" hidden="1">
      <c r="A1644" t="inlineStr">
        <is>
          <t>BRAZORIA COUNTY MUD 34 Texas</t>
        </is>
      </c>
    </row>
    <row r="1645" hidden="1">
      <c r="A1645" t="inlineStr">
        <is>
          <t>BRAZORIA COUNTY MUD 35 Texas</t>
        </is>
      </c>
    </row>
    <row r="1646" hidden="1">
      <c r="A1646" t="inlineStr">
        <is>
          <t>BRAZORIA COUNTY MUD 47 Texas</t>
        </is>
      </c>
    </row>
    <row r="1647" hidden="1">
      <c r="A1647" t="inlineStr">
        <is>
          <t>BRAZORIA COUNTY EMERGENCY SERVICES DISTRICT 1 Texas</t>
        </is>
      </c>
    </row>
    <row r="1648" hidden="1">
      <c r="A1648" t="inlineStr">
        <is>
          <t>BRAZORIA COUNTY EMERGENCY SERVICES DISTRICT 2 Texas</t>
        </is>
      </c>
    </row>
    <row r="1649" hidden="1">
      <c r="A1649" t="inlineStr">
        <is>
          <t>BRAZORIA COUNTY EMERGENCY SERVICES DISTRICT 3 Texas</t>
        </is>
      </c>
    </row>
    <row r="1650" hidden="1">
      <c r="A1650" t="inlineStr">
        <is>
          <t>BRAZORIA COUNTY MUD 6 Texas</t>
        </is>
      </c>
    </row>
    <row r="1651" hidden="1">
      <c r="A1651" t="inlineStr">
        <is>
          <t>BRAZORIA COUNTY MUNICIPAL UTILITY DISTRICT 16 Texas</t>
        </is>
      </c>
    </row>
    <row r="1652" hidden="1">
      <c r="A1652" t="inlineStr">
        <is>
          <t>WEST BRAZORIA COUNTY DRAINAGE DISTRICT 11 Texas</t>
        </is>
      </c>
    </row>
    <row r="1653" hidden="1">
      <c r="A1653" t="inlineStr">
        <is>
          <t>BRAZORIA COUNTY MUD 17 Texas</t>
        </is>
      </c>
    </row>
    <row r="1654" hidden="1">
      <c r="A1654" t="inlineStr">
        <is>
          <t>BRAZORIA COUNTY MUD 18 Texas</t>
        </is>
      </c>
    </row>
    <row r="1655" hidden="1">
      <c r="A1655" t="inlineStr">
        <is>
          <t>BRAZORIA COUNTY MUD 19 Texas</t>
        </is>
      </c>
    </row>
    <row r="1656" hidden="1">
      <c r="A1656" t="inlineStr">
        <is>
          <t>BRAZORIA COUNTY MUD 21 Texas</t>
        </is>
      </c>
    </row>
    <row r="1657" hidden="1">
      <c r="A1657" t="inlineStr">
        <is>
          <t>BRAZORIA COUNTY MUD 22 Texas</t>
        </is>
      </c>
    </row>
    <row r="1658" hidden="1">
      <c r="A1658" t="inlineStr">
        <is>
          <t>BRAZORIA COUNTY MUD 2 Texas</t>
        </is>
      </c>
    </row>
    <row r="1659" hidden="1">
      <c r="A1659" t="inlineStr">
        <is>
          <t>BRAZORIA COUNTY MUD 3 Texas</t>
        </is>
      </c>
    </row>
    <row r="1660" hidden="1">
      <c r="A1660" t="inlineStr">
        <is>
          <t>BRAZOSPORT WATER AUTHORITY Texas</t>
        </is>
      </c>
    </row>
    <row r="1661" hidden="1">
      <c r="A1661" t="inlineStr">
        <is>
          <t>BRAZORIA COUNTY MUD 61 Texas</t>
        </is>
      </c>
    </row>
    <row r="1662" hidden="1">
      <c r="A1662" t="inlineStr">
        <is>
          <t>BRAZORIA COUNTY MUD 39 Texas</t>
        </is>
      </c>
    </row>
    <row r="1663" hidden="1">
      <c r="A1663" t="inlineStr">
        <is>
          <t>BRAZORIA COUNTY MUD 40 Texas</t>
        </is>
      </c>
    </row>
    <row r="1664" hidden="1">
      <c r="A1664" t="inlineStr">
        <is>
          <t>BRAZORIA COUNTY MUD 44 Texas</t>
        </is>
      </c>
    </row>
    <row r="1665" hidden="1">
      <c r="A1665" t="inlineStr">
        <is>
          <t>BRAZORIA COUNTY MUD 55 Texas</t>
        </is>
      </c>
    </row>
    <row r="1666" hidden="1">
      <c r="A1666" t="inlineStr">
        <is>
          <t>BRAZORIA COUNTY MUD 56 Texas</t>
        </is>
      </c>
    </row>
    <row r="1667" hidden="1">
      <c r="A1667" t="inlineStr">
        <is>
          <t>BRAZORIA COUNTY MUD 57 Texas</t>
        </is>
      </c>
    </row>
    <row r="1668" hidden="1">
      <c r="A1668" t="inlineStr">
        <is>
          <t>BRAZORIA COUNTY MUD 62 Texas</t>
        </is>
      </c>
    </row>
    <row r="1669" hidden="1">
      <c r="A1669" t="inlineStr">
        <is>
          <t>SEDONA LAKES MUD 1 OF BRAZORIA COUNTY Texas</t>
        </is>
      </c>
    </row>
    <row r="1670" hidden="1">
      <c r="A1670" t="inlineStr">
        <is>
          <t>VELASCO DRAINAGE DISTRICT Texas</t>
        </is>
      </c>
    </row>
    <row r="1671" hidden="1">
      <c r="A1671" t="inlineStr">
        <is>
          <t>BRAZORIA COUNTY FRESH WATER SUPPLY DISTRICT 1 Texas</t>
        </is>
      </c>
    </row>
    <row r="1672" hidden="1">
      <c r="A1672" t="inlineStr">
        <is>
          <t>COMODORE COVE IMPROVEMENT DISTRICT Texas</t>
        </is>
      </c>
    </row>
    <row r="1673" hidden="1">
      <c r="A1673" t="inlineStr">
        <is>
          <t>OAK MANOR MUD Texas</t>
        </is>
      </c>
    </row>
    <row r="1674" hidden="1">
      <c r="A1674" t="inlineStr">
        <is>
          <t>SWEENY HOSPITAL DISTRICT Texas</t>
        </is>
      </c>
    </row>
    <row r="1675" hidden="1">
      <c r="A1675" t="inlineStr">
        <is>
          <t>TREASURE ISLAND MUNICIPAL UTILITY DISTRICT Texas</t>
        </is>
      </c>
    </row>
    <row r="1676" hidden="1">
      <c r="A1676" t="inlineStr">
        <is>
          <t>BRAZORIA COUNTY FWSD 2 Texas</t>
        </is>
      </c>
    </row>
    <row r="1677" hidden="1">
      <c r="A1677" t="inlineStr">
        <is>
          <t>ANGLETON-DANBURY HOSPITAL DISTRICT Texas</t>
        </is>
      </c>
    </row>
    <row r="1678" hidden="1">
      <c r="A1678" t="inlineStr">
        <is>
          <t>VARNER CREEK UTILITY DISTRICT Texas</t>
        </is>
      </c>
    </row>
    <row r="1679" hidden="1">
      <c r="A1679" t="inlineStr">
        <is>
          <t>BRAZOS SOIL CONSERVATION DISTRICT Texas</t>
        </is>
      </c>
    </row>
    <row r="1680" hidden="1">
      <c r="A1680" t="inlineStr">
        <is>
          <t>BRYAN CITY HOUSING AUTHORITY Texas</t>
        </is>
      </c>
    </row>
    <row r="1681" hidden="1">
      <c r="A1681" t="inlineStr">
        <is>
          <t>BRAZOS TRANSIT DISTRICT Texas</t>
        </is>
      </c>
    </row>
    <row r="1682" hidden="1">
      <c r="A1682" t="inlineStr">
        <is>
          <t>BRAZOS COUNTY MUD 1 Texas</t>
        </is>
      </c>
    </row>
    <row r="1683" hidden="1">
      <c r="A1683" t="inlineStr">
        <is>
          <t>WICKSON CREEK SPECIAL UTILITY DISTRICT Texas</t>
        </is>
      </c>
    </row>
    <row r="1684" hidden="1">
      <c r="A1684" t="inlineStr">
        <is>
          <t>BRAZOS COUNTY EMERGENCY SERVICES DISTRICT 1 Texas</t>
        </is>
      </c>
    </row>
    <row r="1685" hidden="1">
      <c r="A1685" t="inlineStr">
        <is>
          <t>BRAZOS COUNTY EMERGENCY SERVICES DISTRICT 2 Texas</t>
        </is>
      </c>
    </row>
    <row r="1686" hidden="1">
      <c r="A1686" t="inlineStr">
        <is>
          <t>BRAZOS COUNTY EMERGENCY SERVICES DISTRICT 4 Texas</t>
        </is>
      </c>
    </row>
    <row r="1687" hidden="1">
      <c r="A1687" t="inlineStr">
        <is>
          <t>BRAZOS COUNTY EMERGENCY COMMUNICATIONS DISTRICT Texas</t>
        </is>
      </c>
    </row>
    <row r="1688" hidden="1">
      <c r="A1688" t="inlineStr">
        <is>
          <t>BRAZOS COUNTY EMERGENCY SERVICES DISTRICT 3 Texas</t>
        </is>
      </c>
    </row>
    <row r="1689" hidden="1">
      <c r="A1689" t="inlineStr">
        <is>
          <t>WELLBORN SPECIAL UTILITIES DISTRICT Texas</t>
        </is>
      </c>
    </row>
    <row r="1690" hidden="1">
      <c r="A1690" t="inlineStr">
        <is>
          <t>BRAZOS VALLEY GROUNDWATER CONSERVATION DISTRICT Texas</t>
        </is>
      </c>
    </row>
    <row r="1691" hidden="1">
      <c r="A1691" t="inlineStr">
        <is>
          <t>BRAZOS VALLEY MENTAL HEALTH AND MENTAL RETARDATION AUTHORITY Texas</t>
        </is>
      </c>
    </row>
    <row r="1692" hidden="1">
      <c r="A1692" t="inlineStr">
        <is>
          <t>BIG BEND SOIL AND WATER CONSERVATION DISTRICT Texas</t>
        </is>
      </c>
    </row>
    <row r="1693" hidden="1">
      <c r="A1693" t="inlineStr">
        <is>
          <t>BREWSTER COUNTY GROUNDWATER CONSERVANCY DISTRICT Texas</t>
        </is>
      </c>
    </row>
    <row r="1694" hidden="1">
      <c r="A1694" t="inlineStr">
        <is>
          <t>BIG BEND REGIONAL HOSPITAL DISTRICT Texas</t>
        </is>
      </c>
    </row>
    <row r="1695" hidden="1">
      <c r="A1695" t="inlineStr">
        <is>
          <t>LAJITAS UTILITY DISTRICT 1 Texas</t>
        </is>
      </c>
    </row>
    <row r="1696" hidden="1">
      <c r="A1696" t="inlineStr">
        <is>
          <t>ALPINE CITY HOUSING AUTHORITY Texas</t>
        </is>
      </c>
    </row>
    <row r="1697" hidden="1">
      <c r="A1697" t="inlineStr">
        <is>
          <t>CAP ROCK SOIL CONSERVATION DISTRICT Texas</t>
        </is>
      </c>
    </row>
    <row r="1698" hidden="1">
      <c r="A1698" t="inlineStr">
        <is>
          <t>MACKENZIE MUNICIPAL WATER AUTHORITY Texas</t>
        </is>
      </c>
    </row>
    <row r="1699" hidden="1">
      <c r="A1699" t="inlineStr">
        <is>
          <t>LOMA BALNCA SOIL CONSERVATION DISTRICT Texas</t>
        </is>
      </c>
    </row>
    <row r="1700" hidden="1">
      <c r="A1700" t="inlineStr">
        <is>
          <t>FALFURRIAS CITY HOUSING AUTHORITY Texas</t>
        </is>
      </c>
    </row>
    <row r="1701" hidden="1">
      <c r="A1701" t="inlineStr">
        <is>
          <t>BROWN COUNTY WATER IMPROVEMENT DISTRICT 1 Texas</t>
        </is>
      </c>
    </row>
    <row r="1702" hidden="1">
      <c r="A1702" t="inlineStr">
        <is>
          <t>PECAN BAYOU SOIL CONSERVATION DISTRICT Texas</t>
        </is>
      </c>
    </row>
    <row r="1703" hidden="1">
      <c r="A1703" t="inlineStr">
        <is>
          <t>BROWNWOOD CITY HOUSING AUTHORITY Texas</t>
        </is>
      </c>
    </row>
    <row r="1704" hidden="1">
      <c r="A1704" t="inlineStr">
        <is>
          <t>BROOKESMITH SPECIAL UTILITY DISTRICT Texas</t>
        </is>
      </c>
    </row>
    <row r="1705" hidden="1">
      <c r="A1705" t="inlineStr">
        <is>
          <t>CENTRAL TEXAS MENTAL HEALTH AND MENTAL RETARDATION CENTER Texas</t>
        </is>
      </c>
    </row>
    <row r="1706" hidden="1">
      <c r="A1706" t="inlineStr">
        <is>
          <t>BANGS CITY HOUSING AUTHORITY Texas</t>
        </is>
      </c>
    </row>
    <row r="1707" hidden="1">
      <c r="A1707" t="inlineStr">
        <is>
          <t>BURLESON COUNTY SOIL AND WATER CONSERVATION DISTRICT Texas</t>
        </is>
      </c>
    </row>
    <row r="1708" hidden="1">
      <c r="A1708" t="inlineStr">
        <is>
          <t>CALDWELL CITY HOUSING AUTHORITY Texas</t>
        </is>
      </c>
    </row>
    <row r="1709" hidden="1">
      <c r="A1709" t="inlineStr">
        <is>
          <t>BEAVER CREEK WCID 1 Texas</t>
        </is>
      </c>
    </row>
    <row r="1710" hidden="1">
      <c r="A1710" t="inlineStr">
        <is>
          <t>BURLESON COUNTY HOSPITAL DISTRICT Texas</t>
        </is>
      </c>
    </row>
    <row r="1711" hidden="1">
      <c r="A1711" t="inlineStr">
        <is>
          <t>BURLESON COUNTY MUNICIPAL UTILITY DISTRICT 1 Texas</t>
        </is>
      </c>
    </row>
    <row r="1712" hidden="1">
      <c r="A1712" t="inlineStr">
        <is>
          <t>BURNET COUNTY EMERGENCY SERVICES DISTRICT 3 Texas</t>
        </is>
      </c>
    </row>
    <row r="1713" hidden="1">
      <c r="A1713" t="inlineStr">
        <is>
          <t>BURNET COUNTY EMERGENCY SERVICES DISTRICT 8 Texas</t>
        </is>
      </c>
    </row>
    <row r="1714" hidden="1">
      <c r="A1714" t="inlineStr">
        <is>
          <t>BURNET COUNTY EMERGENCY SERVICES DISTRICT 9 Texas</t>
        </is>
      </c>
    </row>
    <row r="1715" hidden="1">
      <c r="A1715" t="inlineStr">
        <is>
          <t>BURNET COUNTY EMERGENCY SERVICES DISTRICT 2 Texas</t>
        </is>
      </c>
    </row>
    <row r="1716" hidden="1">
      <c r="A1716" t="inlineStr">
        <is>
          <t>BURNET COUNTY EMERGENCY SERVICES DISTRICT 5 Texas</t>
        </is>
      </c>
    </row>
    <row r="1717" hidden="1">
      <c r="A1717" t="inlineStr">
        <is>
          <t>BURNET COUNTY EMERGENCY SERVICES DISTRICT 6 Texas</t>
        </is>
      </c>
    </row>
    <row r="1718" hidden="1">
      <c r="A1718" t="inlineStr">
        <is>
          <t>BURNET COUNTY EMERGENCY SERVICES DISTRICT 7 Texas</t>
        </is>
      </c>
    </row>
    <row r="1719" hidden="1">
      <c r="A1719" t="inlineStr">
        <is>
          <t>BURNET COUNTY EMERGENCY SERVICES DISTRICT 1 Texas</t>
        </is>
      </c>
    </row>
    <row r="1720" hidden="1">
      <c r="A1720" t="inlineStr">
        <is>
          <t>BURNET COUNTY IMPROVEMENT DISTRICT NO. 1 Texas</t>
        </is>
      </c>
    </row>
    <row r="1721" hidden="1">
      <c r="A1721" t="inlineStr">
        <is>
          <t>BURNET COUNTY WCID 1 Texas</t>
        </is>
      </c>
    </row>
    <row r="1722" hidden="1">
      <c r="A1722" t="inlineStr">
        <is>
          <t>CENTRAL TEXAS GCD Texas</t>
        </is>
      </c>
    </row>
    <row r="1723" hidden="1">
      <c r="A1723" t="inlineStr">
        <is>
          <t>MARBLE FALLS HOUSING AUTHORITY Texas</t>
        </is>
      </c>
    </row>
    <row r="1724" hidden="1">
      <c r="A1724" t="inlineStr">
        <is>
          <t>BURNET HOUSING AUTHORITY Texas</t>
        </is>
      </c>
    </row>
    <row r="1725" hidden="1">
      <c r="A1725" t="inlineStr">
        <is>
          <t>HILL COUNTRY SOIL AND WATER CONSERVATION DISTRICT 534 Texas</t>
        </is>
      </c>
    </row>
    <row r="1726" hidden="1">
      <c r="A1726" t="inlineStr">
        <is>
          <t>CALDWELL TRAVIS SOIL AND WATER CONSERVATION DISTRICT Texas</t>
        </is>
      </c>
    </row>
    <row r="1727" hidden="1">
      <c r="A1727" t="inlineStr">
        <is>
          <t>LULING HOUSING AUTHORITY Texas</t>
        </is>
      </c>
    </row>
    <row r="1728" hidden="1">
      <c r="A1728" t="inlineStr">
        <is>
          <t>CALDWELL COUNTY EMERGENCY SERVICES DISTRICT 4 Texas</t>
        </is>
      </c>
    </row>
    <row r="1729" hidden="1">
      <c r="A1729" t="inlineStr">
        <is>
          <t>CALDWELL COUNTY EMERGENCY SERVICES DISTRICT 3 Texas</t>
        </is>
      </c>
    </row>
    <row r="1730" hidden="1">
      <c r="A1730" t="inlineStr">
        <is>
          <t>CALDWELL-HAYS EMERGENCY SERVICES DISTRICT 1 Texas</t>
        </is>
      </c>
    </row>
    <row r="1731" hidden="1">
      <c r="A1731" t="inlineStr">
        <is>
          <t>COTTON CENTER MUD 2 Texas</t>
        </is>
      </c>
    </row>
    <row r="1732" hidden="1">
      <c r="A1732" t="inlineStr">
        <is>
          <t>PLUM CREEK CONSERVATION DISTRICT Texas</t>
        </is>
      </c>
    </row>
    <row r="1733" hidden="1">
      <c r="A1733" t="inlineStr">
        <is>
          <t>RANCH AT CLEAR FORK CREEK MUD 1 Texas</t>
        </is>
      </c>
    </row>
    <row r="1734" hidden="1">
      <c r="A1734" t="inlineStr">
        <is>
          <t>GOFORTH SUD Texas</t>
        </is>
      </c>
    </row>
    <row r="1735" hidden="1">
      <c r="A1735" t="inlineStr">
        <is>
          <t>LOCKHART CITY HOUSING AUTHORITY Texas</t>
        </is>
      </c>
    </row>
    <row r="1736" hidden="1">
      <c r="A1736" t="inlineStr">
        <is>
          <t>CALHOUN COUNTY DRAINAGE DISTRICT 6 Texas</t>
        </is>
      </c>
    </row>
    <row r="1737" hidden="1">
      <c r="A1737" t="inlineStr">
        <is>
          <t>CALHOUN COUNTY DRAINAGE DISTRICT 8 Texas</t>
        </is>
      </c>
    </row>
    <row r="1738" hidden="1">
      <c r="A1738" t="inlineStr">
        <is>
          <t>CALHOUN COUNTY DRAINAGE DISTRICT 10 Texas</t>
        </is>
      </c>
    </row>
    <row r="1739" hidden="1">
      <c r="A1739" t="inlineStr">
        <is>
          <t>CALHOUN PORT AUTHORITY Texas</t>
        </is>
      </c>
    </row>
    <row r="1740" hidden="1">
      <c r="A1740" t="inlineStr">
        <is>
          <t>WEST SIDE CALHOUN COUNTY NAVIGATION DISTRICT Texas</t>
        </is>
      </c>
    </row>
    <row r="1741" hidden="1">
      <c r="A1741" t="inlineStr">
        <is>
          <t>CALHOUN COUNTY WATER CONTROL IMPROVEMENT DISTRICT 1 Texas</t>
        </is>
      </c>
    </row>
    <row r="1742" hidden="1">
      <c r="A1742" t="inlineStr">
        <is>
          <t>CALHOUN COUNTY 9-1-1 EMERGENCY COMMUNICATIONS DISTRICT Texas</t>
        </is>
      </c>
    </row>
    <row r="1743" hidden="1">
      <c r="A1743" t="inlineStr">
        <is>
          <t>PORT O'CONNOR IMPROVEMENT DISTRICT Texas</t>
        </is>
      </c>
    </row>
    <row r="1744" hidden="1">
      <c r="A1744" t="inlineStr">
        <is>
          <t>CALHOUN COUNTY DRAINAGE DISTRICT 11 Texas</t>
        </is>
      </c>
    </row>
    <row r="1745" hidden="1">
      <c r="A1745" t="inlineStr">
        <is>
          <t>CALHOUN COUNTY WATER CONTROL AND IMPROVEMENT DISTRICT 1 Texas</t>
        </is>
      </c>
    </row>
    <row r="1746" hidden="1">
      <c r="A1746" t="inlineStr">
        <is>
          <t>PORT LAVACA HOUSING AUTHORITY Texas</t>
        </is>
      </c>
    </row>
    <row r="1747" hidden="1">
      <c r="A1747" t="inlineStr">
        <is>
          <t>CALHOUN COUNTY GROUNDWATER CONSERVATION DISTRICT Texas</t>
        </is>
      </c>
    </row>
    <row r="1748" hidden="1">
      <c r="A1748" t="inlineStr">
        <is>
          <t>CALHOUN SOIL AND WATER CONSERVATION DISTRICT Texas</t>
        </is>
      </c>
    </row>
    <row r="1749" hidden="1">
      <c r="A1749" t="inlineStr">
        <is>
          <t>CALLAHAN DIVIDE CONSERVATION DISTRICT Texas</t>
        </is>
      </c>
    </row>
    <row r="1750" hidden="1">
      <c r="A1750" t="inlineStr">
        <is>
          <t>BAIRD CITY HOUSING AUTHORITY Texas</t>
        </is>
      </c>
    </row>
    <row r="1751" hidden="1">
      <c r="A1751" t="inlineStr">
        <is>
          <t>CROSS PLAINS CITY HOUSING AUTHORITY Texas</t>
        </is>
      </c>
    </row>
    <row r="1752" hidden="1">
      <c r="A1752" t="inlineStr">
        <is>
          <t>PORT OF HARLINGEN AUTHORITY Texas</t>
        </is>
      </c>
    </row>
    <row r="1753" hidden="1">
      <c r="A1753" t="inlineStr">
        <is>
          <t>BROWNSVILLE NAVIGATION DISTRICT Texas</t>
        </is>
      </c>
    </row>
    <row r="1754" hidden="1">
      <c r="A1754" t="inlineStr">
        <is>
          <t>CAMERON COUNTY DRAINAGE DISTRICT 1 Texas</t>
        </is>
      </c>
    </row>
    <row r="1755" hidden="1">
      <c r="A1755" t="inlineStr">
        <is>
          <t>HARLINGEN IRRIGATION DISTRICT CAMERON COUNTY 1 Texas</t>
        </is>
      </c>
    </row>
    <row r="1756" hidden="1">
      <c r="A1756" t="inlineStr">
        <is>
          <t>CAMERON COUNTY IRRIGATION DISTRICT 2 Texas</t>
        </is>
      </c>
    </row>
    <row r="1757" hidden="1">
      <c r="A1757" t="inlineStr">
        <is>
          <t>BROWNSVILLE IRRIGATION DISTRICT Texas</t>
        </is>
      </c>
    </row>
    <row r="1758" hidden="1">
      <c r="A1758" t="inlineStr">
        <is>
          <t>CAMERON COUNTY IRRIGATION DISTRICT 6 Texas</t>
        </is>
      </c>
    </row>
    <row r="1759" hidden="1">
      <c r="A1759" t="inlineStr">
        <is>
          <t>BAYVIEW IRRIGATION DISTRICT 11 Texas</t>
        </is>
      </c>
    </row>
    <row r="1760" hidden="1">
      <c r="A1760" t="inlineStr">
        <is>
          <t>CAMERON COUNTY WATER IMPROVEMENT DISTRICT 10 Texas</t>
        </is>
      </c>
    </row>
    <row r="1761" hidden="1">
      <c r="A1761" t="inlineStr">
        <is>
          <t>CAMERON COUNTY WATER IMPROVEMENT DISTRICT 16 Texas</t>
        </is>
      </c>
    </row>
    <row r="1762" hidden="1">
      <c r="A1762" t="inlineStr">
        <is>
          <t>BROWNSVILLE HOUSING AUTHORITY Texas</t>
        </is>
      </c>
    </row>
    <row r="1763" hidden="1">
      <c r="A1763" t="inlineStr">
        <is>
          <t>HARLINGEN CITY HOUSING AUTHORITY Texas</t>
        </is>
      </c>
    </row>
    <row r="1764" hidden="1">
      <c r="A1764" t="inlineStr">
        <is>
          <t>SAN BENITO CITY HOUSING AUTHORITY Texas</t>
        </is>
      </c>
    </row>
    <row r="1765" hidden="1">
      <c r="A1765" t="inlineStr">
        <is>
          <t>PORT ISABEL NAVIGATION DISTRICT Texas</t>
        </is>
      </c>
    </row>
    <row r="1766" hidden="1">
      <c r="A1766" t="inlineStr">
        <is>
          <t>SOUTHMOST SOIL CONSERVATION DISTRICT Texas</t>
        </is>
      </c>
    </row>
    <row r="1767" hidden="1">
      <c r="A1767" t="inlineStr">
        <is>
          <t>VALLEY ACRES IRRIGATION DISTRICT Texas</t>
        </is>
      </c>
    </row>
    <row r="1768" hidden="1">
      <c r="A1768" t="inlineStr">
        <is>
          <t>CAMERON COUNTY REGIONAL MOBILITY AUTHORITY Texas</t>
        </is>
      </c>
    </row>
    <row r="1769" hidden="1">
      <c r="A1769" t="inlineStr">
        <is>
          <t>RIO GRANDE REGIONAL WATER AUTHORITY Texas</t>
        </is>
      </c>
    </row>
    <row r="1770" hidden="1">
      <c r="A1770" t="inlineStr">
        <is>
          <t>CAMERON COUNTY IRRIGATION DISTRICT 16 Texas</t>
        </is>
      </c>
    </row>
    <row r="1771" hidden="1">
      <c r="A1771" t="inlineStr">
        <is>
          <t>CAMERON COUNTY EMERGENCY COMMUNICATIONS DISTRICT Texas</t>
        </is>
      </c>
    </row>
    <row r="1772" hidden="1">
      <c r="A1772" t="inlineStr">
        <is>
          <t>CAMERON COUNTY DRAINAGE DISTRICT 5 Texas</t>
        </is>
      </c>
    </row>
    <row r="1773" hidden="1">
      <c r="A1773" t="inlineStr">
        <is>
          <t>LAGUNA MADRE WATER DISTRICT Texas</t>
        </is>
      </c>
    </row>
    <row r="1774" hidden="1">
      <c r="A1774" t="inlineStr">
        <is>
          <t>PASEO DE LA RESACA MUNICIPAL UTILITY DISTRICT 1 Texas</t>
        </is>
      </c>
    </row>
    <row r="1775" hidden="1">
      <c r="A1775" t="inlineStr">
        <is>
          <t>PASEO DE LA RESACA MUNICIPAL UTILITY DISTRICT 2 Texas</t>
        </is>
      </c>
    </row>
    <row r="1776" hidden="1">
      <c r="A1776" t="inlineStr">
        <is>
          <t>PASEO DE LA RESACA MUNICIPAL UTILITY DISTRICT 3 Texas</t>
        </is>
      </c>
    </row>
    <row r="1777" hidden="1">
      <c r="A1777" t="inlineStr">
        <is>
          <t>SOUTHMOST REGIONAL WATER DISTRICT Texas</t>
        </is>
      </c>
    </row>
    <row r="1778" hidden="1">
      <c r="A1778" t="inlineStr">
        <is>
          <t>CAMERON COUNTY HOUSING AUTHORITY Texas</t>
        </is>
      </c>
    </row>
    <row r="1779" hidden="1">
      <c r="A1779" t="inlineStr">
        <is>
          <t>ADAMS GARDENS IRRIGATION DISTRICT 19 Texas</t>
        </is>
      </c>
    </row>
    <row r="1780" hidden="1">
      <c r="A1780" t="inlineStr">
        <is>
          <t>LA FERIA IRRIGATION DISTRICT CAMERON COUNTY 3 Texas</t>
        </is>
      </c>
    </row>
    <row r="1781" hidden="1">
      <c r="A1781" t="inlineStr">
        <is>
          <t>CAMERON COUNTY EMERGENCY SERVICES DISTRICT 1 Texas</t>
        </is>
      </c>
    </row>
    <row r="1782" hidden="1">
      <c r="A1782" t="inlineStr">
        <is>
          <t>CAMERON COUNTY DRAINAGE DISTRICT 4 Texas</t>
        </is>
      </c>
    </row>
    <row r="1783" hidden="1">
      <c r="A1783" t="inlineStr">
        <is>
          <t>CAMERON COUNTY WATER IMPROVEMENT DISTRICT 17 Texas</t>
        </is>
      </c>
    </row>
    <row r="1784" hidden="1">
      <c r="A1784" t="inlineStr">
        <is>
          <t>LOS FRESNOS CITY HOUSING AUTHORITY Texas</t>
        </is>
      </c>
    </row>
    <row r="1785" hidden="1">
      <c r="A1785" t="inlineStr">
        <is>
          <t>PORT ISABEL CITY HOUSING AUTHORITY Texas</t>
        </is>
      </c>
    </row>
    <row r="1786" hidden="1">
      <c r="A1786" t="inlineStr">
        <is>
          <t>RIO GRAND PALMS WATER DISTRICT Texas</t>
        </is>
      </c>
    </row>
    <row r="1787" hidden="1">
      <c r="A1787" t="inlineStr">
        <is>
          <t>CAMERON COUNTY DRAINAGE DISTRICT 3 Texas</t>
        </is>
      </c>
    </row>
    <row r="1788" hidden="1">
      <c r="A1788" t="inlineStr">
        <is>
          <t>VALLEY MUD 2 Texas</t>
        </is>
      </c>
    </row>
    <row r="1789" hidden="1">
      <c r="A1789" t="inlineStr">
        <is>
          <t>NORTHEAST TEXAS MUN WATER DISTRICT Texas</t>
        </is>
      </c>
    </row>
    <row r="1790" hidden="1">
      <c r="A1790" t="inlineStr">
        <is>
          <t>PITTSBURG HOUSING AUTHORITY Texas</t>
        </is>
      </c>
    </row>
    <row r="1791" hidden="1">
      <c r="A1791" t="inlineStr">
        <is>
          <t>MCCLELLAN CREEK SOIL AND WATER CONSERVATION DISTRICT Texas</t>
        </is>
      </c>
    </row>
    <row r="1792" hidden="1">
      <c r="A1792" t="inlineStr">
        <is>
          <t>PANHANDLE GROUNDWATER CONSERVATION DISTRICT Texas</t>
        </is>
      </c>
    </row>
    <row r="1793" hidden="1">
      <c r="A1793" t="inlineStr">
        <is>
          <t>AVINGER CITY HOUSING AUTHORITY Texas</t>
        </is>
      </c>
    </row>
    <row r="1794" hidden="1">
      <c r="A1794" t="inlineStr">
        <is>
          <t>MARION-CASS SOIL AND WATER CONSERVATION DISTRICT Texas</t>
        </is>
      </c>
    </row>
    <row r="1795" hidden="1">
      <c r="A1795" t="inlineStr">
        <is>
          <t>CASS COUNTY EMERGENCY SERVICES DISTRICT 1 Texas</t>
        </is>
      </c>
    </row>
    <row r="1796" hidden="1">
      <c r="A1796" t="inlineStr">
        <is>
          <t>CASS COUNTY EMERGENCY SERVICES DISTRICT 2 Texas</t>
        </is>
      </c>
    </row>
    <row r="1797" hidden="1">
      <c r="A1797" t="inlineStr">
        <is>
          <t>ATLANTA CITY HOUSING AUTHORITY Texas</t>
        </is>
      </c>
    </row>
    <row r="1798" hidden="1">
      <c r="A1798" t="inlineStr">
        <is>
          <t>HUGHES SPRINGS CITY HOUSING AUTHORITY Texas</t>
        </is>
      </c>
    </row>
    <row r="1799" hidden="1">
      <c r="A1799" t="inlineStr">
        <is>
          <t>LINDEN CITY HOUSING AUTHORITY Texas</t>
        </is>
      </c>
    </row>
    <row r="1800" hidden="1">
      <c r="A1800" t="inlineStr">
        <is>
          <t>ATLANTA MEMORIAL HOSPITAL AUTHORITY Texas</t>
        </is>
      </c>
    </row>
    <row r="1801" hidden="1">
      <c r="A1801" t="inlineStr">
        <is>
          <t>RUNNING WATER AND SOIL CONSERVATION DISTRICT Texas</t>
        </is>
      </c>
    </row>
    <row r="1802" hidden="1">
      <c r="A1802" t="inlineStr">
        <is>
          <t>CASTRO COUNTY HOSPITAL DISTRICT Texas</t>
        </is>
      </c>
    </row>
    <row r="1803" hidden="1">
      <c r="A1803" t="inlineStr">
        <is>
          <t>CHAMBERS-LIBERTY COUNTIES NAVIGATION DISTRICT Texas</t>
        </is>
      </c>
    </row>
    <row r="1804" hidden="1">
      <c r="A1804" t="inlineStr">
        <is>
          <t>TRINITY BAY CONSERVATION DISTRICT Texas</t>
        </is>
      </c>
    </row>
    <row r="1805" hidden="1">
      <c r="A1805" t="inlineStr">
        <is>
          <t>CEDAR BAYOU NAVIGATION DISTRICT Texas</t>
        </is>
      </c>
    </row>
    <row r="1806" hidden="1">
      <c r="A1806" t="inlineStr">
        <is>
          <t>CHAMBERS COUNTY IMPROVEMENT DISTRICT 1 Texas</t>
        </is>
      </c>
    </row>
    <row r="1807" hidden="1">
      <c r="A1807" t="inlineStr">
        <is>
          <t>CHAMBERS COUNTY MUD 1 Texas</t>
        </is>
      </c>
    </row>
    <row r="1808" hidden="1">
      <c r="A1808" t="inlineStr">
        <is>
          <t>CHAMBERS COUNTY PUBLIC HOSPITAL DISTRICT 1 Texas</t>
        </is>
      </c>
    </row>
    <row r="1809" hidden="1">
      <c r="A1809" t="inlineStr">
        <is>
          <t>CHAMBERS COUNTY IMPROVEMENT DISTRICT 3 Texas</t>
        </is>
      </c>
    </row>
    <row r="1810" hidden="1">
      <c r="A1810" t="inlineStr">
        <is>
          <t>SOUTHEAST TEXAS AGRICULTURAL DEV DISTRICT Texas</t>
        </is>
      </c>
    </row>
    <row r="1811" hidden="1">
      <c r="A1811" t="inlineStr">
        <is>
          <t>CHEROKEE COUNTY SOIL CONSERVATION DISTRICT Texas</t>
        </is>
      </c>
    </row>
    <row r="1812" hidden="1">
      <c r="A1812" t="inlineStr">
        <is>
          <t>ACCESS MENTAL HEALTH AND MENTAL RETARDATION Texas</t>
        </is>
      </c>
    </row>
    <row r="1813" hidden="1">
      <c r="A1813" t="inlineStr">
        <is>
          <t>RUSK HOUSING AUTHORITY Texas</t>
        </is>
      </c>
    </row>
    <row r="1814" hidden="1">
      <c r="A1814" t="inlineStr">
        <is>
          <t>JACKSONVILLE HOUSING AUTHORITY Texas</t>
        </is>
      </c>
    </row>
    <row r="1815" hidden="1">
      <c r="A1815" t="inlineStr">
        <is>
          <t>ATHENS HOUSING AUTHORITY Texas</t>
        </is>
      </c>
    </row>
    <row r="1816" hidden="1">
      <c r="A1816" t="inlineStr">
        <is>
          <t>ALTO CITY HOUSING AUTHORITY Texas</t>
        </is>
      </c>
    </row>
    <row r="1817" hidden="1">
      <c r="A1817" t="inlineStr">
        <is>
          <t>CHILDRESS COUNTY HOSPITAL DISTRICT Texas</t>
        </is>
      </c>
    </row>
    <row r="1818" hidden="1">
      <c r="A1818" t="inlineStr">
        <is>
          <t>CHILDRESS CITY HOUSING AUTHORITY Texas</t>
        </is>
      </c>
    </row>
    <row r="1819" hidden="1">
      <c r="A1819" t="inlineStr">
        <is>
          <t>HENRIETTA CITY HOUSING AUTHORITY Texas</t>
        </is>
      </c>
    </row>
    <row r="1820" hidden="1">
      <c r="A1820" t="inlineStr">
        <is>
          <t>LITTLE WICHITA SOIL AND WATER CONSERVATION DISTRICT Texas</t>
        </is>
      </c>
    </row>
    <row r="1821" hidden="1">
      <c r="A1821" t="inlineStr">
        <is>
          <t>CLAY COUNTY EMERGENCY SERVICES DISTRICT 2 Texas</t>
        </is>
      </c>
    </row>
    <row r="1822" hidden="1">
      <c r="A1822" t="inlineStr">
        <is>
          <t>CLAY COUNTY EMERGENCY SERVICES DISTRICT 1 Texas</t>
        </is>
      </c>
    </row>
    <row r="1823" hidden="1">
      <c r="A1823" t="inlineStr">
        <is>
          <t>RED RIVER AUTHORITY OF TEXAS Texas</t>
        </is>
      </c>
    </row>
    <row r="1824" hidden="1">
      <c r="A1824" t="inlineStr">
        <is>
          <t>COCHRAN SOIL AND WATER CONSERVATION DISTRICT Texas</t>
        </is>
      </c>
    </row>
    <row r="1825" hidden="1">
      <c r="A1825" t="inlineStr">
        <is>
          <t>COCHRAN MEMORIAL HOSPITAL DISTRICT Texas</t>
        </is>
      </c>
    </row>
    <row r="1826" hidden="1">
      <c r="A1826" t="inlineStr">
        <is>
          <t>COKE COUNTY SOIL CONSERVATION DISTRICT Texas</t>
        </is>
      </c>
    </row>
    <row r="1827" hidden="1">
      <c r="A1827" t="inlineStr">
        <is>
          <t>UPPER COLORADO RIVER AUTHORITY Texas</t>
        </is>
      </c>
    </row>
    <row r="1828" hidden="1">
      <c r="A1828" t="inlineStr">
        <is>
          <t>COKE COUNTY UNDERGROUND WATER CONSERVATION DISTRICT Texas</t>
        </is>
      </c>
    </row>
    <row r="1829" hidden="1">
      <c r="A1829" t="inlineStr">
        <is>
          <t>COKE COUNTY KICKAPOO WATER CONTROL AND IMPROVEMENT DISTRICT 1 Texas</t>
        </is>
      </c>
    </row>
    <row r="1830" hidden="1">
      <c r="A1830" t="inlineStr">
        <is>
          <t>BRONTE HOUSING AUTHORITY Texas</t>
        </is>
      </c>
    </row>
    <row r="1831" hidden="1">
      <c r="A1831" t="inlineStr">
        <is>
          <t>ROBERT LEE HOUSING AUTHORITY Texas</t>
        </is>
      </c>
    </row>
    <row r="1832" hidden="1">
      <c r="A1832" t="inlineStr">
        <is>
          <t>WEST COKE COUNTY HOSPITAL DISTRICT Texas</t>
        </is>
      </c>
    </row>
    <row r="1833" hidden="1">
      <c r="A1833" t="inlineStr">
        <is>
          <t>EAST COKE COUNTY HOSPITAL DISTRICT Texas</t>
        </is>
      </c>
    </row>
    <row r="1834" hidden="1">
      <c r="A1834" t="inlineStr">
        <is>
          <t>CENTRAL COLORADO RIVER AUTHORITY Texas</t>
        </is>
      </c>
    </row>
    <row r="1835" hidden="1">
      <c r="A1835" t="inlineStr">
        <is>
          <t>CENTRAL COLORADO SOIL CONSERVATION DISTRICT Texas</t>
        </is>
      </c>
    </row>
    <row r="1836" hidden="1">
      <c r="A1836" t="inlineStr">
        <is>
          <t>CENTRAL TEXAS RURAL TRANSIT DISTRICT (CARR) Texas</t>
        </is>
      </c>
    </row>
    <row r="1837" hidden="1">
      <c r="A1837" t="inlineStr">
        <is>
          <t>COLEMAN COUNTY MEDICAL CENTER DISTRICT Texas</t>
        </is>
      </c>
    </row>
    <row r="1838" hidden="1">
      <c r="A1838" t="inlineStr">
        <is>
          <t>COLEMAN COUNTY SUD Texas</t>
        </is>
      </c>
    </row>
    <row r="1839" hidden="1">
      <c r="A1839" t="inlineStr">
        <is>
          <t>SANTA ANNA CITY HOUSING AUTHORITY Texas</t>
        </is>
      </c>
    </row>
    <row r="1840" hidden="1">
      <c r="A1840" t="inlineStr">
        <is>
          <t>COLEMAN HOUSING AUTHORITY Texas</t>
        </is>
      </c>
    </row>
    <row r="1841" hidden="1">
      <c r="A1841" t="inlineStr">
        <is>
          <t>COLLIN COUNTY SOIL AND WATER CONSERVATION DISTRICT Texas</t>
        </is>
      </c>
    </row>
    <row r="1842" hidden="1">
      <c r="A1842" t="inlineStr">
        <is>
          <t>MCKINNEY CITY HOUSING AUTHORITY Texas</t>
        </is>
      </c>
    </row>
    <row r="1843" hidden="1">
      <c r="A1843" t="inlineStr">
        <is>
          <t>NORTH TEXAS MUNICIPAL WATER DISTRICT Texas</t>
        </is>
      </c>
    </row>
    <row r="1844" hidden="1">
      <c r="A1844" t="inlineStr">
        <is>
          <t>NORTH TEXAS TOLLWAY AUTHORITY Texas</t>
        </is>
      </c>
    </row>
    <row r="1845" hidden="1">
      <c r="A1845" t="inlineStr">
        <is>
          <t>LAKEHAVEN MUD Texas</t>
        </is>
      </c>
    </row>
    <row r="1846" hidden="1">
      <c r="A1846" t="inlineStr">
        <is>
          <t>EAST FORK SPECIAL UTILITY DISTRICT Texas</t>
        </is>
      </c>
    </row>
    <row r="1847" hidden="1">
      <c r="A1847" t="inlineStr">
        <is>
          <t>HICKORY CREEK SPECIAL UTILITY DISTRICT Texas</t>
        </is>
      </c>
    </row>
    <row r="1848" hidden="1">
      <c r="A1848" t="inlineStr">
        <is>
          <t>PLANO HOUSING AUTHORITY Texas</t>
        </is>
      </c>
    </row>
    <row r="1849" hidden="1">
      <c r="A1849" t="inlineStr">
        <is>
          <t>COLLIN COUNTY MUD 1 Texas</t>
        </is>
      </c>
    </row>
    <row r="1850" hidden="1">
      <c r="A1850" t="inlineStr">
        <is>
          <t>MCKINNEY MUD 1 OF COLLIN COUNTY Texas</t>
        </is>
      </c>
    </row>
    <row r="1851" hidden="1">
      <c r="A1851" t="inlineStr">
        <is>
          <t>MCKINNEY MUD 2 OF COLLIN COUNTY Texas</t>
        </is>
      </c>
    </row>
    <row r="1852" hidden="1">
      <c r="A1852" t="inlineStr">
        <is>
          <t>COPEVILLE SUD Texas</t>
        </is>
      </c>
    </row>
    <row r="1853" hidden="1">
      <c r="A1853" t="inlineStr">
        <is>
          <t>EAST FORK FWSD 1 Texas</t>
        </is>
      </c>
    </row>
    <row r="1854" hidden="1">
      <c r="A1854" t="inlineStr">
        <is>
          <t>WYLIE NORTHEAST SUD Texas</t>
        </is>
      </c>
    </row>
    <row r="1855" hidden="1">
      <c r="A1855" t="inlineStr">
        <is>
          <t>FARMERSVILLE HOUSING AUTHORITY Texas</t>
        </is>
      </c>
    </row>
    <row r="1856" hidden="1">
      <c r="A1856" t="inlineStr">
        <is>
          <t>FRISCO CITY HOUSING AUTHORITY Texas</t>
        </is>
      </c>
    </row>
    <row r="1857" hidden="1">
      <c r="A1857" t="inlineStr">
        <is>
          <t>COLLIN COUNTY WCID 3 Texas</t>
        </is>
      </c>
    </row>
    <row r="1858" hidden="1">
      <c r="A1858" t="inlineStr">
        <is>
          <t>NORTH TEXAS GCD Texas</t>
        </is>
      </c>
    </row>
    <row r="1859" hidden="1">
      <c r="A1859" t="inlineStr">
        <is>
          <t>PRINCETON CITY HOUSING AUTHORITY Texas</t>
        </is>
      </c>
    </row>
    <row r="1860" hidden="1">
      <c r="A1860" t="inlineStr">
        <is>
          <t>SEIS LAGOS UTILITY DISTRICT Texas</t>
        </is>
      </c>
    </row>
    <row r="1861" hidden="1">
      <c r="A1861" t="inlineStr">
        <is>
          <t>SALT FORK SOIL CONSERVATION DISTRICT Texas</t>
        </is>
      </c>
    </row>
    <row r="1862" hidden="1">
      <c r="A1862" t="inlineStr">
        <is>
          <t>COLLINGSWORTH CO UNDERGROUND WATER CONSERVATION DISTRICT Texas</t>
        </is>
      </c>
    </row>
    <row r="1863" hidden="1">
      <c r="A1863" t="inlineStr">
        <is>
          <t>WELLINGTON HOUSING AUTHORITY Texas</t>
        </is>
      </c>
    </row>
    <row r="1864" hidden="1">
      <c r="A1864" t="inlineStr">
        <is>
          <t>COLLINGSWORTH COUNTY HOSPITAL DISTRICT Texas</t>
        </is>
      </c>
    </row>
    <row r="1865" hidden="1">
      <c r="A1865" t="inlineStr">
        <is>
          <t>COLORADO SOIL CONSERVATION DISTRICT Texas</t>
        </is>
      </c>
    </row>
    <row r="1866" hidden="1">
      <c r="A1866" t="inlineStr">
        <is>
          <t>COLORADO VALLEY TRANSIT Texas</t>
        </is>
      </c>
    </row>
    <row r="1867" hidden="1">
      <c r="A1867" t="inlineStr">
        <is>
          <t>FALLS MUD Texas</t>
        </is>
      </c>
    </row>
    <row r="1868" hidden="1">
      <c r="A1868" t="inlineStr">
        <is>
          <t>RICE HOSPITAL DISTRICT Texas</t>
        </is>
      </c>
    </row>
    <row r="1869" hidden="1">
      <c r="A1869" t="inlineStr">
        <is>
          <t>ROCK ISLAND WATER SUPPLY DISTRICT Texas</t>
        </is>
      </c>
    </row>
    <row r="1870" hidden="1">
      <c r="A1870" t="inlineStr">
        <is>
          <t>SHERIDAN WATER SUPPLY DISTRICT Texas</t>
        </is>
      </c>
    </row>
    <row r="1871" hidden="1">
      <c r="A1871" t="inlineStr">
        <is>
          <t>COLORADO COUNTY WATER CONTROL AND IMPROVEMENT DISTRICT 2 Texas</t>
        </is>
      </c>
    </row>
    <row r="1872" hidden="1">
      <c r="A1872" t="inlineStr">
        <is>
          <t>COLORADO COUNTY GCD Texas</t>
        </is>
      </c>
    </row>
    <row r="1873" hidden="1">
      <c r="A1873" t="inlineStr">
        <is>
          <t>GLIDDEN FRESH WATER SUPPLY DISTRICT 1 Texas</t>
        </is>
      </c>
    </row>
    <row r="1874" hidden="1">
      <c r="A1874" t="inlineStr">
        <is>
          <t>COMAL COUNTY WATER RECREATIONAL DISTRICT 1 Texas</t>
        </is>
      </c>
    </row>
    <row r="1875" hidden="1">
      <c r="A1875" t="inlineStr">
        <is>
          <t>BULVERDE AREA RURAL LIBRARY DISTRICT Texas</t>
        </is>
      </c>
    </row>
    <row r="1876" hidden="1">
      <c r="A1876" t="inlineStr">
        <is>
          <t>CANYON LAKE COMMUNITY LIBRARY DISTRICT Texas</t>
        </is>
      </c>
    </row>
    <row r="1877" hidden="1">
      <c r="A1877" t="inlineStr">
        <is>
          <t>COMAL TRINITY GROUNDWATER CONSERVATION DISTRICT Texas</t>
        </is>
      </c>
    </row>
    <row r="1878" hidden="1">
      <c r="A1878" t="inlineStr">
        <is>
          <t>COMAL COUNTY EMERGENCY SERVICE DISTRICT 7 Texas</t>
        </is>
      </c>
    </row>
    <row r="1879" hidden="1">
      <c r="A1879" t="inlineStr">
        <is>
          <t>COMAL COUNTY EMERGENCY SERVICES DISTRICT 6 Texas</t>
        </is>
      </c>
    </row>
    <row r="1880" hidden="1">
      <c r="A1880" t="inlineStr">
        <is>
          <t>COMAL COUNTY EMERGENCY SERVICES DISTRICT 5 Texas</t>
        </is>
      </c>
    </row>
    <row r="1881" hidden="1">
      <c r="A1881" t="inlineStr">
        <is>
          <t>COMAL COUNTY EMERGENCY SERVICES DISTRICT 3 Texas</t>
        </is>
      </c>
    </row>
    <row r="1882" hidden="1">
      <c r="A1882" t="inlineStr">
        <is>
          <t>COMAL COUNTY EMERGENCY SERVICES DISTRICT 4 Texas</t>
        </is>
      </c>
    </row>
    <row r="1883" hidden="1">
      <c r="A1883" t="inlineStr">
        <is>
          <t>COMAL COUNTY EMERGENCY SERVICES DISTRICT 1 Texas</t>
        </is>
      </c>
    </row>
    <row r="1884" hidden="1">
      <c r="A1884" t="inlineStr">
        <is>
          <t>COMAL COUNTY EMERGENCY SERVICES DISTRICT 1 Texas</t>
        </is>
      </c>
    </row>
    <row r="1885" hidden="1">
      <c r="A1885" t="inlineStr">
        <is>
          <t>COMAL COUNTY WATER IMPROVEMENT DISTRICT 2 Texas</t>
        </is>
      </c>
    </row>
    <row r="1886" hidden="1">
      <c r="A1886" t="inlineStr">
        <is>
          <t>NEW BRAUNFELS CITY HOUSING AUTHORITY Texas</t>
        </is>
      </c>
    </row>
    <row r="1887" hidden="1">
      <c r="A1887" t="inlineStr">
        <is>
          <t>DE LEON CITY HOUSING AUTHORITY Texas</t>
        </is>
      </c>
    </row>
    <row r="1888" hidden="1">
      <c r="A1888" t="inlineStr">
        <is>
          <t>COMANCHE COUNTY CONSOLIDATED HOSPITAL DISTRICT Texas</t>
        </is>
      </c>
    </row>
    <row r="1889" hidden="1">
      <c r="A1889" t="inlineStr">
        <is>
          <t>COMANCHE HOUSING AUTHORITY Texas</t>
        </is>
      </c>
    </row>
    <row r="1890" hidden="1">
      <c r="A1890" t="inlineStr">
        <is>
          <t>CONCHO SOIL CONSERVATION DISTRICT Texas</t>
        </is>
      </c>
    </row>
    <row r="1891" hidden="1">
      <c r="A1891" t="inlineStr">
        <is>
          <t>EDEN CITY HOUSING AUTHORITY Texas</t>
        </is>
      </c>
    </row>
    <row r="1892" hidden="1">
      <c r="A1892" t="inlineStr">
        <is>
          <t>CONCHO COUNTY HOSPITAL DISTRICT Texas</t>
        </is>
      </c>
    </row>
    <row r="1893" hidden="1">
      <c r="A1893" t="inlineStr">
        <is>
          <t>UPPER ELM-RED SOIL AND WATER CONSERVATION DISTRICT 524 Texas</t>
        </is>
      </c>
    </row>
    <row r="1894" hidden="1">
      <c r="A1894" t="inlineStr">
        <is>
          <t>GAINSVILLE HOUSING AUTHORITY Texas</t>
        </is>
      </c>
    </row>
    <row r="1895" hidden="1">
      <c r="A1895" t="inlineStr">
        <is>
          <t>MUENSTER WATER DISTRICT Texas</t>
        </is>
      </c>
    </row>
    <row r="1896" hidden="1">
      <c r="A1896" t="inlineStr">
        <is>
          <t>CLEAR CREEK WATERSHED AUTHORITY Texas</t>
        </is>
      </c>
    </row>
    <row r="1897" hidden="1">
      <c r="A1897" t="inlineStr">
        <is>
          <t>MUENSTER HOSPITAL DISTRICT Texas</t>
        </is>
      </c>
    </row>
    <row r="1898" hidden="1">
      <c r="A1898" t="inlineStr">
        <is>
          <t>GAINESVILLE HOSPITAL DISTRICT Texas</t>
        </is>
      </c>
    </row>
    <row r="1899" hidden="1">
      <c r="A1899" t="inlineStr">
        <is>
          <t>ARCHER COUNTY SOIL AND WATER CONSERVATION DISTRICT Texas</t>
        </is>
      </c>
    </row>
    <row r="1900" hidden="1">
      <c r="A1900" t="inlineStr">
        <is>
          <t>CORYELL CITY WATER SUPPLY DISTRICT Texas</t>
        </is>
      </c>
    </row>
    <row r="1901" hidden="1">
      <c r="A1901" t="inlineStr">
        <is>
          <t>CORYELL MEMORIAL HOSPITAL AUTHORITY Texas</t>
        </is>
      </c>
    </row>
    <row r="1902" hidden="1">
      <c r="A1902" t="inlineStr">
        <is>
          <t>GATESVILLE CITY HOUSING AUTHORITY Texas</t>
        </is>
      </c>
    </row>
    <row r="1903" hidden="1">
      <c r="A1903" t="inlineStr">
        <is>
          <t>OGLESBY CITY HOUSING AUTHORITY Texas</t>
        </is>
      </c>
    </row>
    <row r="1904" hidden="1">
      <c r="A1904" t="inlineStr">
        <is>
          <t>PADUCAH CITY HOUSING AUTHORITY Texas</t>
        </is>
      </c>
    </row>
    <row r="1905" hidden="1">
      <c r="A1905" t="inlineStr">
        <is>
          <t>COTTLE COUNTY SOIL AND WATER CONSERVATION DISTRICT 163 Texas</t>
        </is>
      </c>
    </row>
    <row r="1906" hidden="1">
      <c r="A1906" t="inlineStr">
        <is>
          <t>CRANE COUNTY WATER DISTRICT Texas</t>
        </is>
      </c>
    </row>
    <row r="1907" hidden="1">
      <c r="A1907" t="inlineStr">
        <is>
          <t>CROCKETT COUNTY SOIL &amp; WATER CONSERVATION DISTRICT 235 Texas</t>
        </is>
      </c>
    </row>
    <row r="1908" hidden="1">
      <c r="A1908" t="inlineStr">
        <is>
          <t>CROCKETT COUNTY WATER CONTROL AND IMPROVEMENT DISTRICT 1 Texas</t>
        </is>
      </c>
    </row>
    <row r="1909" hidden="1">
      <c r="A1909" t="inlineStr">
        <is>
          <t>CROCKETT COUNTY GROUNDWATER CONSERVATION DISTRICT Texas</t>
        </is>
      </c>
    </row>
    <row r="1910" hidden="1">
      <c r="A1910" t="inlineStr">
        <is>
          <t>RIO BLANCO SOIL AND WATER CONSERVATION DISTRICT Texas</t>
        </is>
      </c>
    </row>
    <row r="1911" hidden="1">
      <c r="A1911" t="inlineStr">
        <is>
          <t>WHITE RIVER MUNICIPAL WATER DISTRICT Texas</t>
        </is>
      </c>
    </row>
    <row r="1912" hidden="1">
      <c r="A1912" t="inlineStr">
        <is>
          <t>LORENZO HOUSING AUTHORITY Texas</t>
        </is>
      </c>
    </row>
    <row r="1913" hidden="1">
      <c r="A1913" t="inlineStr">
        <is>
          <t>RALLS HOUSING AUTHORITY Texas</t>
        </is>
      </c>
    </row>
    <row r="1914" hidden="1">
      <c r="A1914" t="inlineStr">
        <is>
          <t>CROSBYTON HOUSING AUTHORITY Texas</t>
        </is>
      </c>
    </row>
    <row r="1915" hidden="1">
      <c r="A1915" t="inlineStr">
        <is>
          <t>HIGHPOINT SOIL CONSERVATION DISTRICT Texas</t>
        </is>
      </c>
    </row>
    <row r="1916" hidden="1">
      <c r="A1916" t="inlineStr">
        <is>
          <t>VAN HORN CITY HOUSING AUTHORITY Texas</t>
        </is>
      </c>
    </row>
    <row r="1917" hidden="1">
      <c r="A1917" t="inlineStr">
        <is>
          <t>CULBERSON COUNTY GROUNDWATER CONSERVATION DISTRICT Texas</t>
        </is>
      </c>
    </row>
    <row r="1918" hidden="1">
      <c r="A1918" t="inlineStr">
        <is>
          <t>CULBERSON COUNTY HOSPITAL DISTRICT Texas</t>
        </is>
      </c>
    </row>
    <row r="1919" hidden="1">
      <c r="A1919" t="inlineStr">
        <is>
          <t>DALLAM SOIL CONSERVATION DISTRICT Texas</t>
        </is>
      </c>
    </row>
    <row r="1920" hidden="1">
      <c r="A1920" t="inlineStr">
        <is>
          <t>DALLAS COUNTY LEVEE IMPROVEMENT DISTRICT 14 Texas</t>
        </is>
      </c>
    </row>
    <row r="1921" hidden="1">
      <c r="A1921" t="inlineStr">
        <is>
          <t>DALLAS COUNTY PARK CITIES MUNICIPAL UTILITY DISTRICT Texas</t>
        </is>
      </c>
    </row>
    <row r="1922" hidden="1">
      <c r="A1922" t="inlineStr">
        <is>
          <t>DALLAS CITY HOUSING AUTHORITY Texas</t>
        </is>
      </c>
    </row>
    <row r="1923" hidden="1">
      <c r="A1923" t="inlineStr">
        <is>
          <t>LANCASTER MUD 1 Texas</t>
        </is>
      </c>
    </row>
    <row r="1924" hidden="1">
      <c r="A1924" t="inlineStr">
        <is>
          <t>DALLAS COUNTY LEVEE IMPROVEMENT DISTRICT 8 Texas</t>
        </is>
      </c>
    </row>
    <row r="1925" hidden="1">
      <c r="A1925" t="inlineStr">
        <is>
          <t>GRAND PRAIRIE METRO U &amp; RD Texas</t>
        </is>
      </c>
    </row>
    <row r="1926" hidden="1">
      <c r="A1926" t="inlineStr">
        <is>
          <t>DALLAS AREA RAPID TRANSIT Texas</t>
        </is>
      </c>
    </row>
    <row r="1927" hidden="1">
      <c r="A1927" t="inlineStr">
        <is>
          <t>DALLAS COUNTY FLOOD CONTROL DISTRICT 1 Texas</t>
        </is>
      </c>
    </row>
    <row r="1928" hidden="1">
      <c r="A1928" t="inlineStr">
        <is>
          <t>NORTHWEST DALLAS COUNTY FLOOD CONTROL DISTRICT Texas</t>
        </is>
      </c>
    </row>
    <row r="1929" hidden="1">
      <c r="A1929" t="inlineStr">
        <is>
          <t>FALCONS LAIR UTILITY AND RECLAMATION DISTRICT Texas</t>
        </is>
      </c>
    </row>
    <row r="1930" hidden="1">
      <c r="A1930" t="inlineStr">
        <is>
          <t>IRVING FLOOD CONTROL DISTRICT SECTION III Texas</t>
        </is>
      </c>
    </row>
    <row r="1931" hidden="1">
      <c r="A1931" t="inlineStr">
        <is>
          <t>METROCREST HOSPITAL AUTHORITY Texas</t>
        </is>
      </c>
    </row>
    <row r="1932" hidden="1">
      <c r="A1932" t="inlineStr">
        <is>
          <t>BALCH SPRINGS HOUSING AUTHORITY Texas</t>
        </is>
      </c>
    </row>
    <row r="1933" hidden="1">
      <c r="A1933" t="inlineStr">
        <is>
          <t>BOIS D'ARC ISLAND LEVEE IMPROVEMENT DISTRICT OF DALLAS-KAUFMAN Texas</t>
        </is>
      </c>
    </row>
    <row r="1934" hidden="1">
      <c r="A1934" t="inlineStr">
        <is>
          <t>DALLAS COUNTY LEVEE IMPROVEMENT DISTRICT 1 Texas</t>
        </is>
      </c>
    </row>
    <row r="1935" hidden="1">
      <c r="A1935" t="inlineStr">
        <is>
          <t>IRVING HOSPITAL AUTHORITY Texas</t>
        </is>
      </c>
    </row>
    <row r="1936" hidden="1">
      <c r="A1936" t="inlineStr">
        <is>
          <t>DALLAS COUNTY UTILITY AND RECLAMATION DISTRICT Texas</t>
        </is>
      </c>
    </row>
    <row r="1937" hidden="1">
      <c r="A1937" t="inlineStr">
        <is>
          <t>VALWOOD IMPROVEMENT AUTHORITY Texas</t>
        </is>
      </c>
    </row>
    <row r="1938" hidden="1">
      <c r="A1938" t="inlineStr">
        <is>
          <t>IRVING FLOOD CONTROL DISTRICT SECTION 1 Texas</t>
        </is>
      </c>
    </row>
    <row r="1939" hidden="1">
      <c r="A1939" t="inlineStr">
        <is>
          <t>CANADIAN RIVER MUNICIPAL WATER AUTHORITY Texas</t>
        </is>
      </c>
    </row>
    <row r="1940" hidden="1">
      <c r="A1940" t="inlineStr">
        <is>
          <t>DAWSON COUNTY SOIL AND WATER CONSERVATION DISTRICT Texas</t>
        </is>
      </c>
    </row>
    <row r="1941" hidden="1">
      <c r="A1941" t="inlineStr">
        <is>
          <t>MESA UNDERGROUND WATER CONSERVATION DISTRICT Texas</t>
        </is>
      </c>
    </row>
    <row r="1942" hidden="1">
      <c r="A1942" t="inlineStr">
        <is>
          <t>TIERRA BLANCO SOIL CONSERVATION DISTRICT 143 Texas</t>
        </is>
      </c>
    </row>
    <row r="1943" hidden="1">
      <c r="A1943" t="inlineStr">
        <is>
          <t>DEAF SMITH COUNTY NOXIOUS WEED DISTRICT Texas</t>
        </is>
      </c>
    </row>
    <row r="1944" hidden="1">
      <c r="A1944" t="inlineStr">
        <is>
          <t>DEAF SMITH COUNTY FRESH WATER SUPPLY DISTRICT 1 Texas</t>
        </is>
      </c>
    </row>
    <row r="1945" hidden="1">
      <c r="A1945" t="inlineStr">
        <is>
          <t>DEAF SMITH COUNTY HOSPITAL DISTRICT Texas</t>
        </is>
      </c>
    </row>
    <row r="1946" hidden="1">
      <c r="A1946" t="inlineStr">
        <is>
          <t>DELTA SOIL CONSERVATION DISTRICT Texas</t>
        </is>
      </c>
    </row>
    <row r="1947" hidden="1">
      <c r="A1947" t="inlineStr">
        <is>
          <t>COOPER CITY HOUSING AUTHORITY Texas</t>
        </is>
      </c>
    </row>
    <row r="1948" hidden="1">
      <c r="A1948" t="inlineStr">
        <is>
          <t>DELTA COUNTY EMERGENCY SERVICE DISTRICT 1 Texas</t>
        </is>
      </c>
    </row>
    <row r="1949" hidden="1">
      <c r="A1949" t="inlineStr">
        <is>
          <t>DELTA COUNTY MUNICIPAL UTILITY DISTRICT Texas</t>
        </is>
      </c>
    </row>
    <row r="1950" hidden="1">
      <c r="A1950" t="inlineStr">
        <is>
          <t>DENTON COUNTY SOIL AND WATER CONSERVATION DISTRICT Texas</t>
        </is>
      </c>
    </row>
    <row r="1951" hidden="1">
      <c r="A1951" t="inlineStr">
        <is>
          <t>DENTON COUNTY TRANSIT AUTHORITY Texas</t>
        </is>
      </c>
    </row>
    <row r="1952" hidden="1">
      <c r="A1952" t="inlineStr">
        <is>
          <t>DENTON COUNTY EMERGENCY SERVICES DISTRICT 1 Texas</t>
        </is>
      </c>
    </row>
    <row r="1953" hidden="1">
      <c r="A1953" t="inlineStr">
        <is>
          <t>TROPHY CLUB EMERGENCY SERVICES DISTRICT Texas</t>
        </is>
      </c>
    </row>
    <row r="1954" hidden="1">
      <c r="A1954" t="inlineStr">
        <is>
          <t>MUSTANG SPECIAL UTILITY DISTRICT Texas</t>
        </is>
      </c>
    </row>
    <row r="1955" hidden="1">
      <c r="A1955" t="inlineStr">
        <is>
          <t>DENTON COUNTY FRESH WATER SUPPLY DISTRICT 11-A Texas</t>
        </is>
      </c>
    </row>
    <row r="1956" hidden="1">
      <c r="A1956" t="inlineStr">
        <is>
          <t>DENTON COUNTY FRESH WATER SUPPLY DISTRICT 11-B Texas</t>
        </is>
      </c>
    </row>
    <row r="1957" hidden="1">
      <c r="A1957" t="inlineStr">
        <is>
          <t>DENTON COUNTY FRESH WATER SUPPLY DISTRICT 2-B Texas</t>
        </is>
      </c>
    </row>
    <row r="1958" hidden="1">
      <c r="A1958" t="inlineStr">
        <is>
          <t>DENTON COUNTY FRESH WATER SUPPLY DISTRICT 8-B Texas</t>
        </is>
      </c>
    </row>
    <row r="1959" hidden="1">
      <c r="A1959" t="inlineStr">
        <is>
          <t>DENTON COUNTY FRESH WATER SUPPLY DISTRICT 8-C Texas</t>
        </is>
      </c>
    </row>
    <row r="1960" hidden="1">
      <c r="A1960" t="inlineStr">
        <is>
          <t>DENTON COUNTY MUD 4 Texas</t>
        </is>
      </c>
    </row>
    <row r="1961" hidden="1">
      <c r="A1961" t="inlineStr">
        <is>
          <t>DENTON COUNTY MUD 5 Texas</t>
        </is>
      </c>
    </row>
    <row r="1962" hidden="1">
      <c r="A1962" t="inlineStr">
        <is>
          <t>MOBBERLY MUD Texas</t>
        </is>
      </c>
    </row>
    <row r="1963" hidden="1">
      <c r="A1963" t="inlineStr">
        <is>
          <t>VENABLE RANCH MUD 1 Texas</t>
        </is>
      </c>
    </row>
    <row r="1964" hidden="1">
      <c r="A1964" t="inlineStr">
        <is>
          <t>DENTON COUNTY DEVELOPMENT DISTRICT 4 Texas</t>
        </is>
      </c>
    </row>
    <row r="1965" hidden="1">
      <c r="A1965" t="inlineStr">
        <is>
          <t>DENTON COUNTY RECLAMATION AND ROAD DISTRTICT Texas</t>
        </is>
      </c>
    </row>
    <row r="1966" hidden="1">
      <c r="A1966" t="inlineStr">
        <is>
          <t>UPPER TRINITY REGIONAL WATER DISTRICT Texas</t>
        </is>
      </c>
    </row>
    <row r="1967" hidden="1">
      <c r="A1967" t="inlineStr">
        <is>
          <t>DENCO AREA 9-1-1- DISTRICT Texas</t>
        </is>
      </c>
    </row>
    <row r="1968" hidden="1">
      <c r="A1968" t="inlineStr">
        <is>
          <t>DENTON COUNTY HOUSING FINANCE CORPORATION Texas</t>
        </is>
      </c>
    </row>
    <row r="1969" hidden="1">
      <c r="A1969" t="inlineStr">
        <is>
          <t>DENTON COUNTY ROAD UTILITY DISTRICT 1 Texas</t>
        </is>
      </c>
    </row>
    <row r="1970" hidden="1">
      <c r="A1970" t="inlineStr">
        <is>
          <t>DENTON COUNTY FRESH WATER SUPPLY DISTRICT 1B Texas</t>
        </is>
      </c>
    </row>
    <row r="1971" hidden="1">
      <c r="A1971" t="inlineStr">
        <is>
          <t>DENTON COUNTY FRESH WATER SUPPLY DISTRICT 1C Texas</t>
        </is>
      </c>
    </row>
    <row r="1972" hidden="1">
      <c r="A1972" t="inlineStr">
        <is>
          <t>DENTON COUNTY FRESH WATER SUPPLY DISTRICT 1D Texas</t>
        </is>
      </c>
    </row>
    <row r="1973" hidden="1">
      <c r="A1973" t="inlineStr">
        <is>
          <t>DENTON COUNTY FRESH WATER SUPPLY DISTRICT 1E Texas</t>
        </is>
      </c>
    </row>
    <row r="1974" hidden="1">
      <c r="A1974" t="inlineStr">
        <is>
          <t>DENTON COUNTY FRESH WATER SUPPLY DISTRICT 10 Texas</t>
        </is>
      </c>
    </row>
    <row r="1975" hidden="1">
      <c r="A1975" t="inlineStr">
        <is>
          <t>DENTON COUNTY FRESH WATER SUPPLY DISTRICT 4A Texas</t>
        </is>
      </c>
    </row>
    <row r="1976" hidden="1">
      <c r="A1976" t="inlineStr">
        <is>
          <t>DENTON COUNTY FRESH WATER SUPPLY DISTRICT 6 Texas</t>
        </is>
      </c>
    </row>
    <row r="1977" hidden="1">
      <c r="A1977" t="inlineStr">
        <is>
          <t>DENTON COUNTY FRESH WATER SUPPLY DISTRICT 7 Texas</t>
        </is>
      </c>
    </row>
    <row r="1978" hidden="1">
      <c r="A1978" t="inlineStr">
        <is>
          <t>DENTON COUNTY FRESH WATER SUPPLY DISTRICT 8A Texas</t>
        </is>
      </c>
    </row>
    <row r="1979" hidden="1">
      <c r="A1979" t="inlineStr">
        <is>
          <t>DENTON COUNTY FRESH WATER SUPPLY DISTRICT 1A Texas</t>
        </is>
      </c>
    </row>
    <row r="1980" hidden="1">
      <c r="A1980" t="inlineStr">
        <is>
          <t>DENTON COUNTY LEVEE IMPROVEMENT DISTRICT 1 Texas</t>
        </is>
      </c>
    </row>
    <row r="1981" hidden="1">
      <c r="A1981" t="inlineStr">
        <is>
          <t>OAK POINT WCID 3 Texas</t>
        </is>
      </c>
    </row>
    <row r="1982" hidden="1">
      <c r="A1982" t="inlineStr">
        <is>
          <t>DENTON COUNTY MUD 6 Texas</t>
        </is>
      </c>
    </row>
    <row r="1983" hidden="1">
      <c r="A1983" t="inlineStr">
        <is>
          <t>TRADITION MUD 1OF DENTON COUNTY Texas</t>
        </is>
      </c>
    </row>
    <row r="1984" hidden="1">
      <c r="A1984" t="inlineStr">
        <is>
          <t>ALPHA RANCH WCID Texas</t>
        </is>
      </c>
    </row>
    <row r="1985" hidden="1">
      <c r="A1985" t="inlineStr">
        <is>
          <t>NORTH FORT WORTH WCID 1 Texas</t>
        </is>
      </c>
    </row>
    <row r="1986" hidden="1">
      <c r="A1986" t="inlineStr">
        <is>
          <t>OAK POINT WCID 1 Texas</t>
        </is>
      </c>
    </row>
    <row r="1987" hidden="1">
      <c r="A1987" t="inlineStr">
        <is>
          <t>OAK POINT WCID 2 Texas</t>
        </is>
      </c>
    </row>
    <row r="1988" hidden="1">
      <c r="A1988" t="inlineStr">
        <is>
          <t>OAK POINT WCID 4 Texas</t>
        </is>
      </c>
    </row>
    <row r="1989" hidden="1">
      <c r="A1989" t="inlineStr">
        <is>
          <t>SMILEY ROAD WCID Texas</t>
        </is>
      </c>
    </row>
    <row r="1990" hidden="1">
      <c r="A1990" t="inlineStr">
        <is>
          <t>SOUTH DENTON COUNTY WCID 1 Texas</t>
        </is>
      </c>
    </row>
    <row r="1991" hidden="1">
      <c r="A1991" t="inlineStr">
        <is>
          <t>TALLEY RANCH WCID 1 OF DENTON COUNTY Texas</t>
        </is>
      </c>
    </row>
    <row r="1992" hidden="1">
      <c r="A1992" t="inlineStr">
        <is>
          <t>VALENCIA ON THE LAKE WCID Texas</t>
        </is>
      </c>
    </row>
    <row r="1993" hidden="1">
      <c r="A1993" t="inlineStr">
        <is>
          <t>BELMONT FWSD 1 OF DENTON COUNTY Texas</t>
        </is>
      </c>
    </row>
    <row r="1994" hidden="1">
      <c r="A1994" t="inlineStr">
        <is>
          <t>BELMONT FWSD 2 OF DENTON COUNTY Texas</t>
        </is>
      </c>
    </row>
    <row r="1995" hidden="1">
      <c r="A1995" t="inlineStr">
        <is>
          <t>DENTON COUNTY FWSD 11-C Texas</t>
        </is>
      </c>
    </row>
    <row r="1996" hidden="1">
      <c r="A1996" t="inlineStr">
        <is>
          <t>FOUR SEASONS RANCH MUD 1 Texas</t>
        </is>
      </c>
    </row>
    <row r="1997" hidden="1">
      <c r="A1997" t="inlineStr">
        <is>
          <t>DENTON COUNTY FWSD 1-F Texas</t>
        </is>
      </c>
    </row>
    <row r="1998" hidden="1">
      <c r="A1998" t="inlineStr">
        <is>
          <t>DENTON COUNTY FWSD 1-G Texas</t>
        </is>
      </c>
    </row>
    <row r="1999" hidden="1">
      <c r="A1999" t="inlineStr">
        <is>
          <t>DENTON COUNTY FWSD 1-H Texas</t>
        </is>
      </c>
    </row>
    <row r="2000" hidden="1">
      <c r="A2000" t="inlineStr">
        <is>
          <t>THE LAKES FWSD OF DENTON COUNTY Texas</t>
        </is>
      </c>
    </row>
    <row r="2001" hidden="1">
      <c r="A2001" t="inlineStr">
        <is>
          <t>MEADOW ROAD IMPROVEMENT DISTRICT Texas</t>
        </is>
      </c>
    </row>
    <row r="2002" hidden="1">
      <c r="A2002" t="inlineStr">
        <is>
          <t>CANYON FALLS WCID 2 Texas</t>
        </is>
      </c>
    </row>
    <row r="2003" hidden="1">
      <c r="A2003" t="inlineStr">
        <is>
          <t>TROPHY CLUB MUD 1 Texas</t>
        </is>
      </c>
    </row>
    <row r="2004" hidden="1">
      <c r="A2004" t="inlineStr">
        <is>
          <t>LAKE CITIES MUNICIPAL UTILITY AUTHORITY Texas</t>
        </is>
      </c>
    </row>
    <row r="2005" hidden="1">
      <c r="A2005" t="inlineStr">
        <is>
          <t>DENTON HOUSING AUTHORITY Texas</t>
        </is>
      </c>
    </row>
    <row r="2006" hidden="1">
      <c r="A2006" t="inlineStr">
        <is>
          <t>DEWITT COUNTY DRAINAGE DISTRICT 1 Texas</t>
        </is>
      </c>
    </row>
    <row r="2007" hidden="1">
      <c r="A2007" t="inlineStr">
        <is>
          <t>DEWITT COUNTY SOIL WATER CONSERVATION DISTRICT Texas</t>
        </is>
      </c>
    </row>
    <row r="2008" hidden="1">
      <c r="A2008" t="inlineStr">
        <is>
          <t>PECAN VALLEY GCD Texas</t>
        </is>
      </c>
    </row>
    <row r="2009" hidden="1">
      <c r="A2009" t="inlineStr">
        <is>
          <t>DEWITT MEDICAL DISTRICT Texas</t>
        </is>
      </c>
    </row>
    <row r="2010" hidden="1">
      <c r="A2010" t="inlineStr">
        <is>
          <t>CUERO CITY HOUSING AUTHORITY Texas</t>
        </is>
      </c>
    </row>
    <row r="2011" hidden="1">
      <c r="A2011" t="inlineStr">
        <is>
          <t>YORKTOWN CITY HOUSING AUTHORITY Texas</t>
        </is>
      </c>
    </row>
    <row r="2012" hidden="1">
      <c r="A2012" t="inlineStr">
        <is>
          <t>DUCK CREEK SOIL AND WATER CONSERVATION DISTRICT 169 Texas</t>
        </is>
      </c>
    </row>
    <row r="2013" hidden="1">
      <c r="A2013" t="inlineStr">
        <is>
          <t>DICKENS COUNTY WATER CONTROL AND IMPROVEMENT DISTRICT 1 Texas</t>
        </is>
      </c>
    </row>
    <row r="2014" hidden="1">
      <c r="A2014" t="inlineStr">
        <is>
          <t>SPUR CITY HOUSING AUTHORITY Texas</t>
        </is>
      </c>
    </row>
    <row r="2015" hidden="1">
      <c r="A2015" t="inlineStr">
        <is>
          <t>DIMMIT COUNTY SOIL AND WATER CONSERVATION DISTRICT 320 Texas</t>
        </is>
      </c>
    </row>
    <row r="2016" hidden="1">
      <c r="A2016" t="inlineStr">
        <is>
          <t>WINTERGARDEN GROUNDWATER CONSERVATION DISTRICT Texas</t>
        </is>
      </c>
    </row>
    <row r="2017" hidden="1">
      <c r="A2017" t="inlineStr">
        <is>
          <t>CARRIZO SPRINGS HOUSING AUTHORITY Texas</t>
        </is>
      </c>
    </row>
    <row r="2018" hidden="1">
      <c r="A2018" t="inlineStr">
        <is>
          <t>DONLEY COUNTY HOSPITAL DISTRICT Texas</t>
        </is>
      </c>
    </row>
    <row r="2019" hidden="1">
      <c r="A2019" t="inlineStr">
        <is>
          <t>DONLEY COUNTY SOIL AND WATER CONSERVATION DISTRICT 127 Texas</t>
        </is>
      </c>
    </row>
    <row r="2020" hidden="1">
      <c r="A2020" t="inlineStr">
        <is>
          <t>GREENBELT MUNICIPAL AND INDUSTRIAL WATER AUTHORITY Texas</t>
        </is>
      </c>
    </row>
    <row r="2021" hidden="1">
      <c r="A2021" t="inlineStr">
        <is>
          <t>HEDLEY HOUSING AUTHORITY Texas</t>
        </is>
      </c>
    </row>
    <row r="2022" hidden="1">
      <c r="A2022" t="inlineStr">
        <is>
          <t>CLARENDON CITY HOUSING AUTHORITY Texas</t>
        </is>
      </c>
    </row>
    <row r="2023" hidden="1">
      <c r="A2023" t="inlineStr">
        <is>
          <t>AQUA POQUITA SOIL CONSERVATION DISTRICT Texas</t>
        </is>
      </c>
    </row>
    <row r="2024" hidden="1">
      <c r="A2024" t="inlineStr">
        <is>
          <t>DUVAL EMERGENCY SERVICES DISTRICT 1 Texas</t>
        </is>
      </c>
    </row>
    <row r="2025" hidden="1">
      <c r="A2025" t="inlineStr">
        <is>
          <t>DALLAM-HARTLEY COUNTIES HOSPITAL DISTRICT Texas</t>
        </is>
      </c>
    </row>
    <row r="2026" hidden="1">
      <c r="A2026" t="inlineStr">
        <is>
          <t>SAN DIEGO MUNICIPAL UTILITY DISTRICT 1 Texas</t>
        </is>
      </c>
    </row>
    <row r="2027" hidden="1">
      <c r="A2027" t="inlineStr">
        <is>
          <t>DUVAL COUNTY GROUNDWATER CONSERVATION DISTRICT Texas</t>
        </is>
      </c>
    </row>
    <row r="2028" hidden="1">
      <c r="A2028" t="inlineStr">
        <is>
          <t>DUVAL COUNTY CONSERVATION AND RECLAMATION DISTRICT Texas</t>
        </is>
      </c>
    </row>
    <row r="2029" hidden="1">
      <c r="A2029" t="inlineStr">
        <is>
          <t>FREER WATER CONTROL AND IMPROVEMENT DISTRICT Texas</t>
        </is>
      </c>
    </row>
    <row r="2030" hidden="1">
      <c r="A2030" t="inlineStr">
        <is>
          <t>DUVAL COUNTY HOUSING AUTHORITY Texas</t>
        </is>
      </c>
    </row>
    <row r="2031" hidden="1">
      <c r="A2031" t="inlineStr">
        <is>
          <t>EASTLAND COUNTY WATER SUPPLY DISTRICT Texas</t>
        </is>
      </c>
    </row>
    <row r="2032" hidden="1">
      <c r="A2032" t="inlineStr">
        <is>
          <t>CISCO CITY HOUSING AUTHORITY Texas</t>
        </is>
      </c>
    </row>
    <row r="2033" hidden="1">
      <c r="A2033" t="inlineStr">
        <is>
          <t>RANGER CITY HOUSING AUTHORITY Texas</t>
        </is>
      </c>
    </row>
    <row r="2034" hidden="1">
      <c r="A2034" t="inlineStr">
        <is>
          <t>EASTLAND MEMORIAL HOSPITAL DISTRICT Texas</t>
        </is>
      </c>
    </row>
    <row r="2035" hidden="1">
      <c r="A2035" t="inlineStr">
        <is>
          <t>RISING STAR CITY HOUSING AUTHORITY Texas</t>
        </is>
      </c>
    </row>
    <row r="2036" hidden="1">
      <c r="A2036" t="inlineStr">
        <is>
          <t>GORMAN HOUSING AUTHORITY Texas</t>
        </is>
      </c>
    </row>
    <row r="2037" hidden="1">
      <c r="A2037" t="inlineStr">
        <is>
          <t>ECTOR COUNTY HOSPITAL DISTRICT Texas</t>
        </is>
      </c>
    </row>
    <row r="2038" hidden="1">
      <c r="A2038" t="inlineStr">
        <is>
          <t>ECTOR COUNTY EMERGENCY COMMUNICATIONS DISTRICT Texas</t>
        </is>
      </c>
    </row>
    <row r="2039" hidden="1">
      <c r="A2039" t="inlineStr">
        <is>
          <t>ODESSA HOUSING AUTHORITY Texas</t>
        </is>
      </c>
    </row>
    <row r="2040" hidden="1">
      <c r="A2040" t="inlineStr">
        <is>
          <t>ECTOR COUNTY UTILITY DISTRICT Texas</t>
        </is>
      </c>
    </row>
    <row r="2041" hidden="1">
      <c r="A2041" t="inlineStr">
        <is>
          <t>SANDHILLS SOIL CONSERVATION DISTRICT Texas</t>
        </is>
      </c>
    </row>
    <row r="2042" hidden="1">
      <c r="A2042" t="inlineStr">
        <is>
          <t>REAL-EDWARDS CONSERVATION AND RECLAMATION DISTRICT Texas</t>
        </is>
      </c>
    </row>
    <row r="2043" hidden="1">
      <c r="A2043" t="inlineStr">
        <is>
          <t>ELLIS COUNTY LEVEE IMPROVEMENT DISTRICT 2 Texas</t>
        </is>
      </c>
    </row>
    <row r="2044" hidden="1">
      <c r="A2044" t="inlineStr">
        <is>
          <t>ELLIS COUNTY LEVEE IMPROVEMENT DISTRICT 3 Texas</t>
        </is>
      </c>
    </row>
    <row r="2045" hidden="1">
      <c r="A2045" t="inlineStr">
        <is>
          <t>ELLIS COUNTY LEVEE IMPROVEMENT DISTRICT 4 Texas</t>
        </is>
      </c>
    </row>
    <row r="2046" hidden="1">
      <c r="A2046" t="inlineStr">
        <is>
          <t>ELLIS PRAIRIE SOIL CONSERVATION DISTRICT Texas</t>
        </is>
      </c>
    </row>
    <row r="2047" hidden="1">
      <c r="A2047" t="inlineStr">
        <is>
          <t>ENNIS CITY HOUSING AUTHORITY Texas</t>
        </is>
      </c>
    </row>
    <row r="2048" hidden="1">
      <c r="A2048" t="inlineStr">
        <is>
          <t>WAXAHACHIE CITY HOUSING AUTHORITY Texas</t>
        </is>
      </c>
    </row>
    <row r="2049" hidden="1">
      <c r="A2049" t="inlineStr">
        <is>
          <t>ELLIS COUNTY EMERGENCY SERVICES DISTRICT 1 Texas</t>
        </is>
      </c>
    </row>
    <row r="2050" hidden="1">
      <c r="A2050" t="inlineStr">
        <is>
          <t>ELLIS COUNTY EMERGENCY SERVICES DISTRICT 6 Texas</t>
        </is>
      </c>
    </row>
    <row r="2051" hidden="1">
      <c r="A2051" t="inlineStr">
        <is>
          <t>ELLIS COUNTY EMERGENCY SERVICES DISTRICT 4 Texas</t>
        </is>
      </c>
    </row>
    <row r="2052" hidden="1">
      <c r="A2052" t="inlineStr">
        <is>
          <t>ELLIS COUNTY EMERGENCY SERVICES DISTRICT 8 Texas</t>
        </is>
      </c>
    </row>
    <row r="2053" hidden="1">
      <c r="A2053" t="inlineStr">
        <is>
          <t>MOUNTAIN PEAK SPECIAL UTILITIES DISTRICT Texas</t>
        </is>
      </c>
    </row>
    <row r="2054" hidden="1">
      <c r="A2054" t="inlineStr">
        <is>
          <t>ELLIS COUNTY EMERGENCY SERVICES DISTRICT 2 Texas</t>
        </is>
      </c>
    </row>
    <row r="2055" hidden="1">
      <c r="A2055" t="inlineStr">
        <is>
          <t>ROCKETT SPECIAL UTILITY DISTRICT Texas</t>
        </is>
      </c>
    </row>
    <row r="2056" hidden="1">
      <c r="A2056" t="inlineStr">
        <is>
          <t>BUENA VISTA-BETHEL SPECIAL UTILITY DISTRICT Texas</t>
        </is>
      </c>
    </row>
    <row r="2057" hidden="1">
      <c r="A2057" t="inlineStr">
        <is>
          <t>ELLIS COUNTY WCID 1 Texas</t>
        </is>
      </c>
    </row>
    <row r="2058" hidden="1">
      <c r="A2058" t="inlineStr">
        <is>
          <t>ELLIS COUNTY MUD 1 Texas</t>
        </is>
      </c>
    </row>
    <row r="2059" hidden="1">
      <c r="A2059" t="inlineStr">
        <is>
          <t>ELLIS COUNTY FWSD 1 Texas</t>
        </is>
      </c>
    </row>
    <row r="2060" hidden="1">
      <c r="A2060" t="inlineStr">
        <is>
          <t>ELLIS COUNTY FWSD 2 Texas</t>
        </is>
      </c>
    </row>
    <row r="2061" hidden="1">
      <c r="A2061" t="inlineStr">
        <is>
          <t>ELLIS COUNTY FWSD 3 Texas</t>
        </is>
      </c>
    </row>
    <row r="2062" hidden="1">
      <c r="A2062" t="inlineStr">
        <is>
          <t>PRAIRELANDS GCD Texas</t>
        </is>
      </c>
    </row>
    <row r="2063" hidden="1">
      <c r="A2063" t="inlineStr">
        <is>
          <t>FERRIS HOUSING AUTHORITY Texas</t>
        </is>
      </c>
    </row>
    <row r="2064" hidden="1">
      <c r="A2064" t="inlineStr">
        <is>
          <t>EL PASO COUNTY WATER CONTROL AND IMPROVEMENT DISTRICT 4 Texas</t>
        </is>
      </c>
    </row>
    <row r="2065" hidden="1">
      <c r="A2065" t="inlineStr">
        <is>
          <t>EL PASO COUNTY WATER IMPROVEMENT DISTRICT 1 Texas</t>
        </is>
      </c>
    </row>
    <row r="2066" hidden="1">
      <c r="A2066" t="inlineStr">
        <is>
          <t>EL PASO HUDSPETH SOIL CONSERVATION DISTRICT 205 Texas</t>
        </is>
      </c>
    </row>
    <row r="2067" hidden="1">
      <c r="A2067" t="inlineStr">
        <is>
          <t>EL PASO CITY HOUSING AUTHORITY Texas</t>
        </is>
      </c>
    </row>
    <row r="2068" hidden="1">
      <c r="A2068" t="inlineStr">
        <is>
          <t>EL PASO COMMUNITY MENTAL HEALTH AND MENTAL RETARDATION CENTER Texas</t>
        </is>
      </c>
    </row>
    <row r="2069" hidden="1">
      <c r="A2069" t="inlineStr">
        <is>
          <t>EL PASO COUNTY RURAL TRANSIT Texas</t>
        </is>
      </c>
    </row>
    <row r="2070" hidden="1">
      <c r="A2070" t="inlineStr">
        <is>
          <t>PASEO DEL ESTE MUD 1 Texas</t>
        </is>
      </c>
    </row>
    <row r="2071" hidden="1">
      <c r="A2071" t="inlineStr">
        <is>
          <t>PASEO DEL ESTE MUD 10 Texas</t>
        </is>
      </c>
    </row>
    <row r="2072" hidden="1">
      <c r="A2072" t="inlineStr">
        <is>
          <t>PASEO DEL ESTE MUD 2 Texas</t>
        </is>
      </c>
    </row>
    <row r="2073" hidden="1">
      <c r="A2073" t="inlineStr">
        <is>
          <t>PASEO DEL ESTE MUD 3 Texas</t>
        </is>
      </c>
    </row>
    <row r="2074" hidden="1">
      <c r="A2074" t="inlineStr">
        <is>
          <t>PASEO DEL ESTE MUD 4 Texas</t>
        </is>
      </c>
    </row>
    <row r="2075" hidden="1">
      <c r="A2075" t="inlineStr">
        <is>
          <t>PASEO DEL ESTE MUD 5 Texas</t>
        </is>
      </c>
    </row>
    <row r="2076" hidden="1">
      <c r="A2076" t="inlineStr">
        <is>
          <t>PASEO DEL ESTE MUD 6 Texas</t>
        </is>
      </c>
    </row>
    <row r="2077" hidden="1">
      <c r="A2077" t="inlineStr">
        <is>
          <t>PASEO DEL ESTE MUD 7 Texas</t>
        </is>
      </c>
    </row>
    <row r="2078" hidden="1">
      <c r="A2078" t="inlineStr">
        <is>
          <t>PASEO DEL ESTE MUD 8 Texas</t>
        </is>
      </c>
    </row>
    <row r="2079" hidden="1">
      <c r="A2079" t="inlineStr">
        <is>
          <t>PASEO DEL ESTE MUD 9 Texas</t>
        </is>
      </c>
    </row>
    <row r="2080" hidden="1">
      <c r="A2080" t="inlineStr">
        <is>
          <t>LOWER VALLEY WATER DISTRICT Texas</t>
        </is>
      </c>
    </row>
    <row r="2081" hidden="1">
      <c r="A2081" t="inlineStr">
        <is>
          <t>EL PASO COUNTY TORNILLO WATER IMPROVEMENT DISTRICT Texas</t>
        </is>
      </c>
    </row>
    <row r="2082" hidden="1">
      <c r="A2082" t="inlineStr">
        <is>
          <t>EL PASO COUNTY 9-1-1 DISTRICT Texas</t>
        </is>
      </c>
    </row>
    <row r="2083" hidden="1">
      <c r="A2083" t="inlineStr">
        <is>
          <t>EL PASO COUNTY HOUSING AUTHORITY Texas</t>
        </is>
      </c>
    </row>
    <row r="2084" hidden="1">
      <c r="A2084" t="inlineStr">
        <is>
          <t>HACIENDAS DEL NORTE WATER IMPROVEMENT DISTRICT Texas</t>
        </is>
      </c>
    </row>
    <row r="2085" hidden="1">
      <c r="A2085" t="inlineStr">
        <is>
          <t>PASEO DEL ESTE MUD 11 Texas</t>
        </is>
      </c>
    </row>
    <row r="2086" hidden="1">
      <c r="A2086" t="inlineStr">
        <is>
          <t>ANTHONY HOUSING AUTHORITY Texas</t>
        </is>
      </c>
    </row>
    <row r="2087" hidden="1">
      <c r="A2087" t="inlineStr">
        <is>
          <t>HORIZON REGIONAL MUNICIPAL UTILITY DISTRICT Texas</t>
        </is>
      </c>
    </row>
    <row r="2088" hidden="1">
      <c r="A2088" t="inlineStr">
        <is>
          <t>DUBLIN CITY HOUSING AUTHORITY Texas</t>
        </is>
      </c>
    </row>
    <row r="2089" hidden="1">
      <c r="A2089" t="inlineStr">
        <is>
          <t>UPPER LEON SOIL CONSERVATION DISTRICT Texas</t>
        </is>
      </c>
    </row>
    <row r="2090" hidden="1">
      <c r="A2090" t="inlineStr">
        <is>
          <t>ERATH COUNTY DEVELOPMENT DISTRICT 1 Texas</t>
        </is>
      </c>
    </row>
    <row r="2091" hidden="1">
      <c r="A2091" t="inlineStr">
        <is>
          <t>LAKE PROCTOR IRRIGATION AUTHORITY Texas</t>
        </is>
      </c>
    </row>
    <row r="2092" hidden="1">
      <c r="A2092" t="inlineStr">
        <is>
          <t>CROSS TIMBERS SOIL AND WATER CONSERVATION DISTRICT Texas</t>
        </is>
      </c>
    </row>
    <row r="2093" hidden="1">
      <c r="A2093" t="inlineStr">
        <is>
          <t>PECAN VALLEY MENTAL HEALTH AND MENTAL RETARDATION REGION Texas</t>
        </is>
      </c>
    </row>
    <row r="2094" hidden="1">
      <c r="A2094" t="inlineStr">
        <is>
          <t>UPPER LEON RIVER MUNICIPAL WATER DISTRICT Texas</t>
        </is>
      </c>
    </row>
    <row r="2095" hidden="1">
      <c r="A2095" t="inlineStr">
        <is>
          <t>FALLS COUNTY EMERGENCY SERVICES DISTRICT 2 Texas</t>
        </is>
      </c>
    </row>
    <row r="2096" hidden="1">
      <c r="A2096" t="inlineStr">
        <is>
          <t>FALLS COUNTY EMERGENCY SERVICES DISTRICT 1 Texas</t>
        </is>
      </c>
    </row>
    <row r="2097" hidden="1">
      <c r="A2097" t="inlineStr">
        <is>
          <t>FALLS COUNTY EMERGENCY SERVICES DISTRICT 3 Texas</t>
        </is>
      </c>
    </row>
    <row r="2098" hidden="1">
      <c r="A2098" t="inlineStr">
        <is>
          <t>LOTT HOUSING AUTHORITY Texas</t>
        </is>
      </c>
    </row>
    <row r="2099" hidden="1">
      <c r="A2099" t="inlineStr">
        <is>
          <t>MARLIN HOUSING AUTHORITY Texas</t>
        </is>
      </c>
    </row>
    <row r="2100" hidden="1">
      <c r="A2100" t="inlineStr">
        <is>
          <t>ROSEBUD CITY HOUSING AUTHORITY Texas</t>
        </is>
      </c>
    </row>
    <row r="2101" hidden="1">
      <c r="A2101" t="inlineStr">
        <is>
          <t>FANNIN COUNTY SOIL AND WATER CONSERVATION DISTRICT 520 Texas</t>
        </is>
      </c>
    </row>
    <row r="2102" hidden="1">
      <c r="A2102" t="inlineStr">
        <is>
          <t>BONHAM CITY HOUSING AUTHORITY Texas</t>
        </is>
      </c>
    </row>
    <row r="2103" hidden="1">
      <c r="A2103" t="inlineStr">
        <is>
          <t>ECTOR CITY HOUSING AUTHORITY Texas</t>
        </is>
      </c>
    </row>
    <row r="2104" hidden="1">
      <c r="A2104" t="inlineStr">
        <is>
          <t>HONEY GROVE CITY HOUSING AUTHORITY Texas</t>
        </is>
      </c>
    </row>
    <row r="2105" hidden="1">
      <c r="A2105" t="inlineStr">
        <is>
          <t>LADONIA CITY HOUSING AUTHORITY Texas</t>
        </is>
      </c>
    </row>
    <row r="2106" hidden="1">
      <c r="A2106" t="inlineStr">
        <is>
          <t>LEONARD CITY HOUSING AUTHORITY Texas</t>
        </is>
      </c>
    </row>
    <row r="2107" hidden="1">
      <c r="A2107" t="inlineStr">
        <is>
          <t>SAVOY CITY HOUSING AUTHORITY Texas</t>
        </is>
      </c>
    </row>
    <row r="2108" hidden="1">
      <c r="A2108" t="inlineStr">
        <is>
          <t>LANNIUS MUNICIPAL UTILITY DISTRICT Texas</t>
        </is>
      </c>
    </row>
    <row r="2109" hidden="1">
      <c r="A2109" t="inlineStr">
        <is>
          <t>GOBER MUNICIPAL UTILITY DISTRICT Texas</t>
        </is>
      </c>
    </row>
    <row r="2110" hidden="1">
      <c r="A2110" t="inlineStr">
        <is>
          <t>SOUTHWEST FANNIN COUNTY SPECIAL UTILITY DISTRICT Texas</t>
        </is>
      </c>
    </row>
    <row r="2111" hidden="1">
      <c r="A2111" t="inlineStr">
        <is>
          <t>TRENTON HOUSING AUTHORITY Texas</t>
        </is>
      </c>
    </row>
    <row r="2112" hidden="1">
      <c r="A2112" t="inlineStr">
        <is>
          <t>BOIS D'ARC MUNICIPAL UTILITY DISTRICT Texas</t>
        </is>
      </c>
    </row>
    <row r="2113" hidden="1">
      <c r="A2113" t="inlineStr">
        <is>
          <t>WINDOM CITY HOUSING AUTHORITY Texas</t>
        </is>
      </c>
    </row>
    <row r="2114" hidden="1">
      <c r="A2114" t="inlineStr">
        <is>
          <t>FANNIN COUNTY WATER CONTROL AND IMPROVEMENT DISTRICT 1 Texas</t>
        </is>
      </c>
    </row>
    <row r="2115" hidden="1">
      <c r="A2115" t="inlineStr">
        <is>
          <t>FAYETTE SOIL AND WATER CONSERVATION DISTRICT Texas</t>
        </is>
      </c>
    </row>
    <row r="2116" hidden="1">
      <c r="A2116" t="inlineStr">
        <is>
          <t>FAYETTE COUNTY GROUNDWATER CONSERVATION DISTRICT Texas</t>
        </is>
      </c>
    </row>
    <row r="2117" hidden="1">
      <c r="A2117" t="inlineStr">
        <is>
          <t>FAYETTE CO WATER CONTROL AND IMPROVEMENT DISTRICT (MONUMENT HILL Texas</t>
        </is>
      </c>
    </row>
    <row r="2118" hidden="1">
      <c r="A2118" t="inlineStr">
        <is>
          <t>FLATONIA CITY HOUSING AUTHORITY Texas</t>
        </is>
      </c>
    </row>
    <row r="2119" hidden="1">
      <c r="A2119" t="inlineStr">
        <is>
          <t>SCHULENBURG HOUSING AUTHORITY Texas</t>
        </is>
      </c>
    </row>
    <row r="2120" hidden="1">
      <c r="A2120" t="inlineStr">
        <is>
          <t>LA GRANGE HOUSING AUTHORITY Texas</t>
        </is>
      </c>
    </row>
    <row r="2121" hidden="1">
      <c r="A2121" t="inlineStr">
        <is>
          <t>UPPER CLEAR FORK CONSERVATION DISTRICT Texas</t>
        </is>
      </c>
    </row>
    <row r="2122" hidden="1">
      <c r="A2122" t="inlineStr">
        <is>
          <t>ROBY CITY HOUSING AUTHORITY Texas</t>
        </is>
      </c>
    </row>
    <row r="2123" hidden="1">
      <c r="A2123" t="inlineStr">
        <is>
          <t>ROTAN CITY HOUSING AUTHORITY Texas</t>
        </is>
      </c>
    </row>
    <row r="2124" hidden="1">
      <c r="A2124" t="inlineStr">
        <is>
          <t>CLEAR FORK GCD Texas</t>
        </is>
      </c>
    </row>
    <row r="2125" hidden="1">
      <c r="A2125" t="inlineStr">
        <is>
          <t>FISHER COUNTY HOSPITAL DISTRICT Texas</t>
        </is>
      </c>
    </row>
    <row r="2126" hidden="1">
      <c r="A2126" t="inlineStr">
        <is>
          <t>FLOYD COUNTY SOIL CONSERVATION DISTRICT Texas</t>
        </is>
      </c>
    </row>
    <row r="2127" hidden="1">
      <c r="A2127" t="inlineStr">
        <is>
          <t>LOCKNEY HOUSING AUTH Texas</t>
        </is>
      </c>
    </row>
    <row r="2128" hidden="1">
      <c r="A2128" t="inlineStr">
        <is>
          <t>CAPROCK HOSPITAL DISTRICT Texas</t>
        </is>
      </c>
    </row>
    <row r="2129" hidden="1">
      <c r="A2129" t="inlineStr">
        <is>
          <t>FLOYDADA CITY HOUSING AUTHORITY Texas</t>
        </is>
      </c>
    </row>
    <row r="2130" hidden="1">
      <c r="A2130" t="inlineStr">
        <is>
          <t>LOCKNEY GENERAL HOSPITAL DISTRICT Texas</t>
        </is>
      </c>
    </row>
    <row r="2131" hidden="1">
      <c r="A2131" t="inlineStr">
        <is>
          <t>FOARD COUNTY SOIL CONSERVATION DISTRICT Texas</t>
        </is>
      </c>
    </row>
    <row r="2132" hidden="1">
      <c r="A2132" t="inlineStr">
        <is>
          <t>SHARP LINES RURAL PUBLIC TRANSPORTATION Texas</t>
        </is>
      </c>
    </row>
    <row r="2133" hidden="1">
      <c r="A2133" t="inlineStr">
        <is>
          <t>FOARD COUNTY HOSPITAL DISTRICT Texas</t>
        </is>
      </c>
    </row>
    <row r="2134" hidden="1">
      <c r="A2134" t="inlineStr">
        <is>
          <t>CROWELL HOUSING AUTHORITY Texas</t>
        </is>
      </c>
    </row>
    <row r="2135" hidden="1">
      <c r="A2135" t="inlineStr">
        <is>
          <t>COASTAL PLAINS SOIL CONSERVATION DISTRICT Texas</t>
        </is>
      </c>
    </row>
    <row r="2136" hidden="1">
      <c r="A2136" t="inlineStr">
        <is>
          <t>FORT BEND COUNTY WCID 2 Texas</t>
        </is>
      </c>
    </row>
    <row r="2137" hidden="1">
      <c r="A2137" t="inlineStr">
        <is>
          <t>NORTH FORT BEND WATER AUTHORITY Texas</t>
        </is>
      </c>
    </row>
    <row r="2138" hidden="1">
      <c r="A2138" t="inlineStr">
        <is>
          <t>FORT BEND COUNTY EMERGENCY SERVICE DISTRICT 2 Texas</t>
        </is>
      </c>
    </row>
    <row r="2139" hidden="1">
      <c r="A2139" t="inlineStr">
        <is>
          <t>FORT BEND EMERGENCY SERVICES DISTRICT 1 Texas</t>
        </is>
      </c>
    </row>
    <row r="2140" hidden="1">
      <c r="A2140" t="inlineStr">
        <is>
          <t>FORT BEND COUNTY FRESH WATER SUPPLY DISTRICT 1 Texas</t>
        </is>
      </c>
    </row>
    <row r="2141" hidden="1">
      <c r="A2141" t="inlineStr">
        <is>
          <t>FORT BEND COUNTY FRESH WATER SUPPLY DISTRICT 2 Texas</t>
        </is>
      </c>
    </row>
    <row r="2142" hidden="1">
      <c r="A2142" t="inlineStr">
        <is>
          <t>FORT BEND COUNTY LEVEE IMPROVEMENT DISTRICT 17 Texas</t>
        </is>
      </c>
    </row>
    <row r="2143" hidden="1">
      <c r="A2143" t="inlineStr">
        <is>
          <t>FORT BEND COUNTY MUD 124 Texas</t>
        </is>
      </c>
    </row>
    <row r="2144" hidden="1">
      <c r="A2144" t="inlineStr">
        <is>
          <t>FORT BEND COUNTY MUD 129 Texas</t>
        </is>
      </c>
    </row>
    <row r="2145" hidden="1">
      <c r="A2145" t="inlineStr">
        <is>
          <t>SIENNA PLANTATION MUD 10 Texas</t>
        </is>
      </c>
    </row>
    <row r="2146" hidden="1">
      <c r="A2146" t="inlineStr">
        <is>
          <t>SIENNA PLANTATION MUD 12 Texas</t>
        </is>
      </c>
    </row>
    <row r="2147" hidden="1">
      <c r="A2147" t="inlineStr">
        <is>
          <t>FORT BEND COUNTY IMPROVEMENT DISTRICT NO. 24 Texas</t>
        </is>
      </c>
    </row>
    <row r="2148" hidden="1">
      <c r="A2148" t="inlineStr">
        <is>
          <t>FORT BEND COUNTY MUD 132 Texas</t>
        </is>
      </c>
    </row>
    <row r="2149" hidden="1">
      <c r="A2149" t="inlineStr">
        <is>
          <t>FORT BEND COUNTY MUD 140 Texas</t>
        </is>
      </c>
    </row>
    <row r="2150" hidden="1">
      <c r="A2150" t="inlineStr">
        <is>
          <t>FORT BEND COUNTY MUD 142 Texas</t>
        </is>
      </c>
    </row>
    <row r="2151" hidden="1">
      <c r="A2151" t="inlineStr">
        <is>
          <t>FORT BEND COUNTY MUD 143 Texas</t>
        </is>
      </c>
    </row>
    <row r="2152" hidden="1">
      <c r="A2152" t="inlineStr">
        <is>
          <t>FORT BEND COUNTY MUD 144 Texas</t>
        </is>
      </c>
    </row>
    <row r="2153" hidden="1">
      <c r="A2153" t="inlineStr">
        <is>
          <t>FORT BEND COUNTY MUD 146 Texas</t>
        </is>
      </c>
    </row>
    <row r="2154" hidden="1">
      <c r="A2154" t="inlineStr">
        <is>
          <t>FORT BEND COUNTY MUD 147 Texas</t>
        </is>
      </c>
    </row>
    <row r="2155" hidden="1">
      <c r="A2155" t="inlineStr">
        <is>
          <t>FORT BEND COUNTY MUD 148 Texas</t>
        </is>
      </c>
    </row>
    <row r="2156" hidden="1">
      <c r="A2156" t="inlineStr">
        <is>
          <t>FORT BEND COUNTY MUD 150 Texas</t>
        </is>
      </c>
    </row>
    <row r="2157" hidden="1">
      <c r="A2157" t="inlineStr">
        <is>
          <t>WOODCREEK RESERVE MUD Texas</t>
        </is>
      </c>
    </row>
    <row r="2158" hidden="1">
      <c r="A2158" t="inlineStr">
        <is>
          <t>FORT BEND COUNTY MUD 162 Texas</t>
        </is>
      </c>
    </row>
    <row r="2159" hidden="1">
      <c r="A2159" t="inlineStr">
        <is>
          <t>FORT BEND COUNTY MUD 167 Texas</t>
        </is>
      </c>
    </row>
    <row r="2160" hidden="1">
      <c r="A2160" t="inlineStr">
        <is>
          <t>FORT BEND COUNTY WATER CONTROL AND IMPROVEMENT DISTRICT 3 Texas</t>
        </is>
      </c>
    </row>
    <row r="2161" hidden="1">
      <c r="A2161" t="inlineStr">
        <is>
          <t>FORT BEND EMERGENCY SERVICES DISTRICT 3 Texas</t>
        </is>
      </c>
    </row>
    <row r="2162" hidden="1">
      <c r="A2162" t="inlineStr">
        <is>
          <t>FORT BEND EMERGENCY SERVICES DISTRICT 6 Texas</t>
        </is>
      </c>
    </row>
    <row r="2163" hidden="1">
      <c r="A2163" t="inlineStr">
        <is>
          <t>FORT BEND EMERGENCY SERVICES DISTRICT 8 Texas</t>
        </is>
      </c>
    </row>
    <row r="2164" hidden="1">
      <c r="A2164" t="inlineStr">
        <is>
          <t>FORT BEND COUNTY MUD 206 Texas</t>
        </is>
      </c>
    </row>
    <row r="2165" hidden="1">
      <c r="A2165" t="inlineStr">
        <is>
          <t>FORT BEND COUNTY MUD 151 Texas</t>
        </is>
      </c>
    </row>
    <row r="2166" hidden="1">
      <c r="A2166" t="inlineStr">
        <is>
          <t>FORT BEND COUNTY MUD 141 Texas</t>
        </is>
      </c>
    </row>
    <row r="2167" hidden="1">
      <c r="A2167" t="inlineStr">
        <is>
          <t>FORT BEND COUNTY MUD 161 Texas</t>
        </is>
      </c>
    </row>
    <row r="2168" hidden="1">
      <c r="A2168" t="inlineStr">
        <is>
          <t>FORT BEND COUNTY LEVEE IMPROVEMENT DISTRICT 20 Texas</t>
        </is>
      </c>
    </row>
    <row r="2169" hidden="1">
      <c r="A2169" t="inlineStr">
        <is>
          <t>FORT BEND COUNTY MUD 128 Texas</t>
        </is>
      </c>
    </row>
    <row r="2170" hidden="1">
      <c r="A2170" t="inlineStr">
        <is>
          <t>FORT BEND COUNTY MUD 136 Texas</t>
        </is>
      </c>
    </row>
    <row r="2171" hidden="1">
      <c r="A2171" t="inlineStr">
        <is>
          <t>FORT BEND COUNTY MUD 138 Texas</t>
        </is>
      </c>
    </row>
    <row r="2172" hidden="1">
      <c r="A2172" t="inlineStr">
        <is>
          <t>FORT BEND COUNTY MUD 149 Texas</t>
        </is>
      </c>
    </row>
    <row r="2173" hidden="1">
      <c r="A2173" t="inlineStr">
        <is>
          <t>FORT BEND COUNTY MUD 152 Texas</t>
        </is>
      </c>
    </row>
    <row r="2174" hidden="1">
      <c r="A2174" t="inlineStr">
        <is>
          <t>FORT BEND COUNTY MUD 158 Texas</t>
        </is>
      </c>
    </row>
    <row r="2175" hidden="1">
      <c r="A2175" t="inlineStr">
        <is>
          <t>FORT BEND COUNTY MUD 176 Texas</t>
        </is>
      </c>
    </row>
    <row r="2176" hidden="1">
      <c r="A2176" t="inlineStr">
        <is>
          <t>FORT BEND COUNTY MUD 187 Texas</t>
        </is>
      </c>
    </row>
    <row r="2177" hidden="1">
      <c r="A2177" t="inlineStr">
        <is>
          <t>GRAND MISSION MUD 2 Texas</t>
        </is>
      </c>
    </row>
    <row r="2178" hidden="1">
      <c r="A2178" t="inlineStr">
        <is>
          <t>FORT BEND COUNTY MUD 131 Texas</t>
        </is>
      </c>
    </row>
    <row r="2179" hidden="1">
      <c r="A2179" t="inlineStr">
        <is>
          <t>FORT BEND COUNTY MUD 155 Texas</t>
        </is>
      </c>
    </row>
    <row r="2180" hidden="1">
      <c r="A2180" t="inlineStr">
        <is>
          <t>FORT BEND COUNTY MUD 159 Texas</t>
        </is>
      </c>
    </row>
    <row r="2181" hidden="1">
      <c r="A2181" t="inlineStr">
        <is>
          <t>FORT BEND COUNTY MUD 171 Texas</t>
        </is>
      </c>
    </row>
    <row r="2182" hidden="1">
      <c r="A2182" t="inlineStr">
        <is>
          <t>FORT BEND COUNTY LEVEE IMPROVEMENT DISTRICT 19 Texas</t>
        </is>
      </c>
    </row>
    <row r="2183" hidden="1">
      <c r="A2183" t="inlineStr">
        <is>
          <t>FORT BEND COUNTY MUD 137 Texas</t>
        </is>
      </c>
    </row>
    <row r="2184" hidden="1">
      <c r="A2184" t="inlineStr">
        <is>
          <t>FORT BEND WATER CONTROL AND IMPROVEMENT DISTRICT 8 Texas</t>
        </is>
      </c>
    </row>
    <row r="2185" hidden="1">
      <c r="A2185" t="inlineStr">
        <is>
          <t>CINCO SOUTHWEST MUD 1 Texas</t>
        </is>
      </c>
    </row>
    <row r="2186" hidden="1">
      <c r="A2186" t="inlineStr">
        <is>
          <t>CINCO SOUTHWEST MUD 2 Texas</t>
        </is>
      </c>
    </row>
    <row r="2187" hidden="1">
      <c r="A2187" t="inlineStr">
        <is>
          <t>CINCO SOUTHWEST MUD 3 Texas</t>
        </is>
      </c>
    </row>
    <row r="2188" hidden="1">
      <c r="A2188" t="inlineStr">
        <is>
          <t>CINCO SOUTHWEST MUD 4 Texas</t>
        </is>
      </c>
    </row>
    <row r="2189" hidden="1">
      <c r="A2189" t="inlineStr">
        <is>
          <t>FORT BEND COUNTY MUD 208 Texas</t>
        </is>
      </c>
    </row>
    <row r="2190" hidden="1">
      <c r="A2190" t="inlineStr">
        <is>
          <t>FORT BEND COUNTY MUD 209 Texas</t>
        </is>
      </c>
    </row>
    <row r="2191" hidden="1">
      <c r="A2191" t="inlineStr">
        <is>
          <t>FORT BEND COUNTY MUD 210 Texas</t>
        </is>
      </c>
    </row>
    <row r="2192" hidden="1">
      <c r="A2192" t="inlineStr">
        <is>
          <t>FORT BEND COUNTY MUD 215 Texas</t>
        </is>
      </c>
    </row>
    <row r="2193" hidden="1">
      <c r="A2193" t="inlineStr">
        <is>
          <t>FORT BEND COUNTY MUD 211 Texas</t>
        </is>
      </c>
    </row>
    <row r="2194" hidden="1">
      <c r="A2194" t="inlineStr">
        <is>
          <t>FORT BEND COUNTY MUD 212 Texas</t>
        </is>
      </c>
    </row>
    <row r="2195" hidden="1">
      <c r="A2195" t="inlineStr">
        <is>
          <t>FULSHEAR MUD 2 Texas</t>
        </is>
      </c>
    </row>
    <row r="2196" hidden="1">
      <c r="A2196" t="inlineStr">
        <is>
          <t>FULSHEAR MUD 3 Texas</t>
        </is>
      </c>
    </row>
    <row r="2197" hidden="1">
      <c r="A2197" t="inlineStr">
        <is>
          <t>FORT BEND COUNTY MUD 184 Texas</t>
        </is>
      </c>
    </row>
    <row r="2198" hidden="1">
      <c r="A2198" t="inlineStr">
        <is>
          <t>IMPERIAL REDEVELOPMENT DISTRICT Texas</t>
        </is>
      </c>
    </row>
    <row r="2199" hidden="1">
      <c r="A2199" t="inlineStr">
        <is>
          <t>WEST FORT BEND WATER AUTHORITY Texas</t>
        </is>
      </c>
    </row>
    <row r="2200" hidden="1">
      <c r="A2200" t="inlineStr">
        <is>
          <t>BURNEY ROAD MUD Texas</t>
        </is>
      </c>
    </row>
    <row r="2201" hidden="1">
      <c r="A2201" t="inlineStr">
        <is>
          <t>CINCO MUD 1 Texas</t>
        </is>
      </c>
    </row>
    <row r="2202" hidden="1">
      <c r="A2202" t="inlineStr">
        <is>
          <t>FIRST COLONY LEVEE IMPROVEMENT DISTRICT Texas</t>
        </is>
      </c>
    </row>
    <row r="2203" hidden="1">
      <c r="A2203" t="inlineStr">
        <is>
          <t>FIRST COLONY MUD 9 Texas</t>
        </is>
      </c>
    </row>
    <row r="2204" hidden="1">
      <c r="A2204" t="inlineStr">
        <is>
          <t>CINCO MUD 2 Texas</t>
        </is>
      </c>
    </row>
    <row r="2205" hidden="1">
      <c r="A2205" t="inlineStr">
        <is>
          <t>CINCO MUD 7 Texas</t>
        </is>
      </c>
    </row>
    <row r="2206" hidden="1">
      <c r="A2206" t="inlineStr">
        <is>
          <t>CINCO MUD 8 Texas</t>
        </is>
      </c>
    </row>
    <row r="2207" hidden="1">
      <c r="A2207" t="inlineStr">
        <is>
          <t>CINCO MUD 10 Texas</t>
        </is>
      </c>
    </row>
    <row r="2208" hidden="1">
      <c r="A2208" t="inlineStr">
        <is>
          <t>CINCO MUD 12 Texas</t>
        </is>
      </c>
    </row>
    <row r="2209" hidden="1">
      <c r="A2209" t="inlineStr">
        <is>
          <t>CINCO MUD 14 Texas</t>
        </is>
      </c>
    </row>
    <row r="2210" hidden="1">
      <c r="A2210" t="inlineStr">
        <is>
          <t>FORT BEND COUNTY LEVEE IMPROVEMENT DISTRICT 10 Texas</t>
        </is>
      </c>
    </row>
    <row r="2211" hidden="1">
      <c r="A2211" t="inlineStr">
        <is>
          <t>FORT BEND COUNTY LEVEE IMPROVEMENT DISTRICT 11 Texas</t>
        </is>
      </c>
    </row>
    <row r="2212" hidden="1">
      <c r="A2212" t="inlineStr">
        <is>
          <t>FORT BEND COUNTY LEVEE IMPROVEMENT DISTRICT 12 Texas</t>
        </is>
      </c>
    </row>
    <row r="2213" hidden="1">
      <c r="A2213" t="inlineStr">
        <is>
          <t>FORT BEND COUNTY MUD 35 Texas</t>
        </is>
      </c>
    </row>
    <row r="2214" hidden="1">
      <c r="A2214" t="inlineStr">
        <is>
          <t>FORT BEND COUNTY MUD 50 Texas</t>
        </is>
      </c>
    </row>
    <row r="2215" hidden="1">
      <c r="A2215" t="inlineStr">
        <is>
          <t>FIRST COLONY LEVEE IMPROVEMENT DISTRICT 2 Texas</t>
        </is>
      </c>
    </row>
    <row r="2216" hidden="1">
      <c r="A2216" t="inlineStr">
        <is>
          <t>FORT BEND COUNTY MUD 94 Texas</t>
        </is>
      </c>
    </row>
    <row r="2217" hidden="1">
      <c r="A2217" t="inlineStr">
        <is>
          <t>FORT BEND COUNTY MUD 106 Texas</t>
        </is>
      </c>
    </row>
    <row r="2218" hidden="1">
      <c r="A2218" t="inlineStr">
        <is>
          <t>FORT BEND COUNTY MUD 108 Texas</t>
        </is>
      </c>
    </row>
    <row r="2219" hidden="1">
      <c r="A2219" t="inlineStr">
        <is>
          <t>FORT BEND COUNTY MUD 109 Texas</t>
        </is>
      </c>
    </row>
    <row r="2220" hidden="1">
      <c r="A2220" t="inlineStr">
        <is>
          <t>FORT BEND SUBSIDENCE DISTRICT Texas</t>
        </is>
      </c>
    </row>
    <row r="2221" hidden="1">
      <c r="A2221" t="inlineStr">
        <is>
          <t>WILLOW POINT MUD Texas</t>
        </is>
      </c>
    </row>
    <row r="2222" hidden="1">
      <c r="A2222" t="inlineStr">
        <is>
          <t>GRAND MISSION MUD 1 Texas</t>
        </is>
      </c>
    </row>
    <row r="2223" hidden="1">
      <c r="A2223" t="inlineStr">
        <is>
          <t>FORT BEND COUNTY MUD 66 Texas</t>
        </is>
      </c>
    </row>
    <row r="2224" hidden="1">
      <c r="A2224" t="inlineStr">
        <is>
          <t>FORT BEND COUNTY MUD 111 Texas</t>
        </is>
      </c>
    </row>
    <row r="2225" hidden="1">
      <c r="A2225" t="inlineStr">
        <is>
          <t>FORT BEND COUNTY MUD 112 Texas</t>
        </is>
      </c>
    </row>
    <row r="2226" hidden="1">
      <c r="A2226" t="inlineStr">
        <is>
          <t>NORTH MISSION GLEN MUD Texas</t>
        </is>
      </c>
    </row>
    <row r="2227" hidden="1">
      <c r="A2227" t="inlineStr">
        <is>
          <t>PALMER PLANTATION MUD 1 Texas</t>
        </is>
      </c>
    </row>
    <row r="2228" hidden="1">
      <c r="A2228" t="inlineStr">
        <is>
          <t>PALMER PLANTATION MUD 2 Texas</t>
        </is>
      </c>
    </row>
    <row r="2229" hidden="1">
      <c r="A2229" t="inlineStr">
        <is>
          <t>FORT BEND COUNTY LEVEE IMPROVEMENT DISTRICT 14 Texas</t>
        </is>
      </c>
    </row>
    <row r="2230" hidden="1">
      <c r="A2230" t="inlineStr">
        <is>
          <t>BIG OAKS MUNICIPAL UTILITY DISTRICT Texas</t>
        </is>
      </c>
    </row>
    <row r="2231" hidden="1">
      <c r="A2231" t="inlineStr">
        <is>
          <t>SIENNA PLANTATION MUD 2 Texas</t>
        </is>
      </c>
    </row>
    <row r="2232" hidden="1">
      <c r="A2232" t="inlineStr">
        <is>
          <t>SIENNA PLANTATION MUD 3 Texas</t>
        </is>
      </c>
    </row>
    <row r="2233" hidden="1">
      <c r="A2233" t="inlineStr">
        <is>
          <t>SIENNA PLANTATION MUD 4 Texas</t>
        </is>
      </c>
    </row>
    <row r="2234" hidden="1">
      <c r="A2234" t="inlineStr">
        <is>
          <t>SIENNA PLANTATION MUD 5 Texas</t>
        </is>
      </c>
    </row>
    <row r="2235" hidden="1">
      <c r="A2235" t="inlineStr">
        <is>
          <t>SIENNA PLANTATION MUD 6 Texas</t>
        </is>
      </c>
    </row>
    <row r="2236" hidden="1">
      <c r="A2236" t="inlineStr">
        <is>
          <t>FORT BEND COUNTY LEVEE IMPROVEMENT DISTRICT 15 Texas</t>
        </is>
      </c>
    </row>
    <row r="2237" hidden="1">
      <c r="A2237" t="inlineStr">
        <is>
          <t>FORT BEND COUNTY MUD 115 Texas</t>
        </is>
      </c>
    </row>
    <row r="2238" hidden="1">
      <c r="A2238" t="inlineStr">
        <is>
          <t>FORT BEND COUNTY MUD 116 Texas</t>
        </is>
      </c>
    </row>
    <row r="2239" hidden="1">
      <c r="A2239" t="inlineStr">
        <is>
          <t>FORT BEND COUNTY MUD 117 Texas</t>
        </is>
      </c>
    </row>
    <row r="2240" hidden="1">
      <c r="A2240" t="inlineStr">
        <is>
          <t>FORT BEND COUNTY MUD 118 Texas</t>
        </is>
      </c>
    </row>
    <row r="2241" hidden="1">
      <c r="A2241" t="inlineStr">
        <is>
          <t>FORT BEND COUNTY MUD 119 Texas</t>
        </is>
      </c>
    </row>
    <row r="2242" hidden="1">
      <c r="A2242" t="inlineStr">
        <is>
          <t>FORT BEND COUNTY MUD 121 Texas</t>
        </is>
      </c>
    </row>
    <row r="2243" hidden="1">
      <c r="A2243" t="inlineStr">
        <is>
          <t>FORT BEND COUNTY MUD 122 Texas</t>
        </is>
      </c>
    </row>
    <row r="2244" hidden="1">
      <c r="A2244" t="inlineStr">
        <is>
          <t>FORT BEND COUNTY MUD 123 Texas</t>
        </is>
      </c>
    </row>
    <row r="2245" hidden="1">
      <c r="A2245" t="inlineStr">
        <is>
          <t>FORT BEND COUNTY MUD 130 Texas</t>
        </is>
      </c>
    </row>
    <row r="2246" hidden="1">
      <c r="A2246" t="inlineStr">
        <is>
          <t>GRAND LAKES MUD 1 Texas</t>
        </is>
      </c>
    </row>
    <row r="2247" hidden="1">
      <c r="A2247" t="inlineStr">
        <is>
          <t>GRAND LAKES MUD 2 Texas</t>
        </is>
      </c>
    </row>
    <row r="2248" hidden="1">
      <c r="A2248" t="inlineStr">
        <is>
          <t>GRAND LAKES MUD 4 Texas</t>
        </is>
      </c>
    </row>
    <row r="2249" hidden="1">
      <c r="A2249" t="inlineStr">
        <is>
          <t>GRAND LAKES WATER CONTROL AND IMPROVEMENT DISTRICT Texas</t>
        </is>
      </c>
    </row>
    <row r="2250" hidden="1">
      <c r="A2250" t="inlineStr">
        <is>
          <t>FORT BEND COUNTY MUD 23 Texas</t>
        </is>
      </c>
    </row>
    <row r="2251" hidden="1">
      <c r="A2251" t="inlineStr">
        <is>
          <t>FORT BEND COUNTY MUD 24 Texas</t>
        </is>
      </c>
    </row>
    <row r="2252" hidden="1">
      <c r="A2252" t="inlineStr">
        <is>
          <t>FORT BEND COUNTY MUD 34 Texas</t>
        </is>
      </c>
    </row>
    <row r="2253" hidden="1">
      <c r="A2253" t="inlineStr">
        <is>
          <t>FORT BEND COUNTY MUD 37 Texas</t>
        </is>
      </c>
    </row>
    <row r="2254" hidden="1">
      <c r="A2254" t="inlineStr">
        <is>
          <t>FORT BEND COUNTY MUD 41 Texas</t>
        </is>
      </c>
    </row>
    <row r="2255" hidden="1">
      <c r="A2255" t="inlineStr">
        <is>
          <t>FORT BEND COUNTY MUD 42 Texas</t>
        </is>
      </c>
    </row>
    <row r="2256" hidden="1">
      <c r="A2256" t="inlineStr">
        <is>
          <t>FORT BEND COUNTY MUD 46 Texas</t>
        </is>
      </c>
    </row>
    <row r="2257" hidden="1">
      <c r="A2257" t="inlineStr">
        <is>
          <t>FORT BEND COUNTY MUD 47 Texas</t>
        </is>
      </c>
    </row>
    <row r="2258" hidden="1">
      <c r="A2258" t="inlineStr">
        <is>
          <t>FORT BEND COUNTY MUD 48 Texas</t>
        </is>
      </c>
    </row>
    <row r="2259" hidden="1">
      <c r="A2259" t="inlineStr">
        <is>
          <t>FORT BEND COUNTY MUD 49 Texas</t>
        </is>
      </c>
    </row>
    <row r="2260" hidden="1">
      <c r="A2260" t="inlineStr">
        <is>
          <t>FORT BEND COUNTY MUD 53 Texas</t>
        </is>
      </c>
    </row>
    <row r="2261" hidden="1">
      <c r="A2261" t="inlineStr">
        <is>
          <t>FORT BEND COUNTY MUD 57 Texas</t>
        </is>
      </c>
    </row>
    <row r="2262" hidden="1">
      <c r="A2262" t="inlineStr">
        <is>
          <t>FORT BEND COUNTY MUD 58 Texas</t>
        </is>
      </c>
    </row>
    <row r="2263" hidden="1">
      <c r="A2263" t="inlineStr">
        <is>
          <t>FORT BEND COUNTY MUD 67 Texas</t>
        </is>
      </c>
    </row>
    <row r="2264" hidden="1">
      <c r="A2264" t="inlineStr">
        <is>
          <t>FORT BEND COUNTY MUD 68 Texas</t>
        </is>
      </c>
    </row>
    <row r="2265" hidden="1">
      <c r="A2265" t="inlineStr">
        <is>
          <t>FORT BEND COUNTY MUD 69 Texas</t>
        </is>
      </c>
    </row>
    <row r="2266" hidden="1">
      <c r="A2266" t="inlineStr">
        <is>
          <t>FORT BEND COUNTY MUD 81 Texas</t>
        </is>
      </c>
    </row>
    <row r="2267" hidden="1">
      <c r="A2267" t="inlineStr">
        <is>
          <t>FORT BEND COUNTY LEVEE IMPROVEMENT DISTRICT 6 Texas</t>
        </is>
      </c>
    </row>
    <row r="2268" hidden="1">
      <c r="A2268" t="inlineStr">
        <is>
          <t>FORT BEND COUNTY LEVEE IMPROVEMENT DISTRICT 7 Texas</t>
        </is>
      </c>
    </row>
    <row r="2269" hidden="1">
      <c r="A2269" t="inlineStr">
        <is>
          <t>FORT BEND EMERGENCY SERVICES DISTRICT 4 Texas</t>
        </is>
      </c>
    </row>
    <row r="2270" hidden="1">
      <c r="A2270" t="inlineStr">
        <is>
          <t>FIRST COLONY MUD 10 Texas</t>
        </is>
      </c>
    </row>
    <row r="2271" hidden="1">
      <c r="A2271" t="inlineStr">
        <is>
          <t>FORT BEND COUNTY MUD 134A Texas</t>
        </is>
      </c>
    </row>
    <row r="2272" hidden="1">
      <c r="A2272" t="inlineStr">
        <is>
          <t>FORT BEND COUNTY MUD 134B Texas</t>
        </is>
      </c>
    </row>
    <row r="2273" hidden="1">
      <c r="A2273" t="inlineStr">
        <is>
          <t>FORT BEND COUNTY MUD 134C Texas</t>
        </is>
      </c>
    </row>
    <row r="2274" hidden="1">
      <c r="A2274" t="inlineStr">
        <is>
          <t>FORT BEND COUNTY MUD 139 Texas</t>
        </is>
      </c>
    </row>
    <row r="2275" hidden="1">
      <c r="A2275" t="inlineStr">
        <is>
          <t>FORT BEND COUNTY MUD 145 Texas</t>
        </is>
      </c>
    </row>
    <row r="2276" hidden="1">
      <c r="A2276" t="inlineStr">
        <is>
          <t>FORT BEND COUNTY MUD 165 Texas</t>
        </is>
      </c>
    </row>
    <row r="2277" hidden="1">
      <c r="A2277" t="inlineStr">
        <is>
          <t>FORT BEND COUNTY MUD 169 Texas</t>
        </is>
      </c>
    </row>
    <row r="2278" hidden="1">
      <c r="A2278" t="inlineStr">
        <is>
          <t>FORT BEND COUNTY MUD 170 Texas</t>
        </is>
      </c>
    </row>
    <row r="2279" hidden="1">
      <c r="A2279" t="inlineStr">
        <is>
          <t>FORT BEND COUNTY MUD 172 Texas</t>
        </is>
      </c>
    </row>
    <row r="2280" hidden="1">
      <c r="A2280" t="inlineStr">
        <is>
          <t>FORT BEND COUNTY MUD 173 Texas</t>
        </is>
      </c>
    </row>
    <row r="2281" hidden="1">
      <c r="A2281" t="inlineStr">
        <is>
          <t>FORT BEND COUNTY MUD 182 Texas</t>
        </is>
      </c>
    </row>
    <row r="2282" hidden="1">
      <c r="A2282" t="inlineStr">
        <is>
          <t>FORT BEND COUNTY MUD 185 Texas</t>
        </is>
      </c>
    </row>
    <row r="2283" hidden="1">
      <c r="A2283" t="inlineStr">
        <is>
          <t>FORT BEND COUNTY MUD 189 Texas</t>
        </is>
      </c>
    </row>
    <row r="2284" hidden="1">
      <c r="A2284" t="inlineStr">
        <is>
          <t>FORT BEND COUNTY MUD 190 Texas</t>
        </is>
      </c>
    </row>
    <row r="2285" hidden="1">
      <c r="A2285" t="inlineStr">
        <is>
          <t>FORT BEND COUNTY MUD 194 Texas</t>
        </is>
      </c>
    </row>
    <row r="2286" hidden="1">
      <c r="A2286" t="inlineStr">
        <is>
          <t>FORT BEND COUNTY MUD 199 Texas</t>
        </is>
      </c>
    </row>
    <row r="2287" hidden="1">
      <c r="A2287" t="inlineStr">
        <is>
          <t>FORT BEND-WALLER COUNTIES MUD 2 Texas</t>
        </is>
      </c>
    </row>
    <row r="2288" hidden="1">
      <c r="A2288" t="inlineStr">
        <is>
          <t>FULSHEAR MUD 1 Texas</t>
        </is>
      </c>
    </row>
    <row r="2289" hidden="1">
      <c r="A2289" t="inlineStr">
        <is>
          <t>FORT BEND COUNTY LEVEE IMPROVEMENT DISTRICT 2 Texas</t>
        </is>
      </c>
    </row>
    <row r="2290" hidden="1">
      <c r="A2290" t="inlineStr">
        <is>
          <t>ROSENBERG HOUSING AUTHORITY Texas</t>
        </is>
      </c>
    </row>
    <row r="2291" hidden="1">
      <c r="A2291" t="inlineStr">
        <is>
          <t>FORT BEND COUNTY MUNICIPAL UTILITY DISTRICT 25 Texas</t>
        </is>
      </c>
    </row>
    <row r="2292" hidden="1">
      <c r="A2292" t="inlineStr">
        <is>
          <t>FORT BEND COUNTY MUD 26 Texas</t>
        </is>
      </c>
    </row>
    <row r="2293" hidden="1">
      <c r="A2293" t="inlineStr">
        <is>
          <t>FORT BEND COUNTY MUNICIPAL UTILITY DISTRICT 30 Texas</t>
        </is>
      </c>
    </row>
    <row r="2294" hidden="1">
      <c r="A2294" t="inlineStr">
        <is>
          <t>KINGSBRIDGE MUNICIPAL UTILITY DISTRICT Texas</t>
        </is>
      </c>
    </row>
    <row r="2295" hidden="1">
      <c r="A2295" t="inlineStr">
        <is>
          <t>MISSION BEND MUD 1 Texas</t>
        </is>
      </c>
    </row>
    <row r="2296" hidden="1">
      <c r="A2296" t="inlineStr">
        <is>
          <t>PECAN GROVE MUD Texas</t>
        </is>
      </c>
    </row>
    <row r="2297" hidden="1">
      <c r="A2297" t="inlineStr">
        <is>
          <t>PLANTATION MUD Texas</t>
        </is>
      </c>
    </row>
    <row r="2298" hidden="1">
      <c r="A2298" t="inlineStr">
        <is>
          <t>RENN ROAD MUD Texas</t>
        </is>
      </c>
    </row>
    <row r="2299" hidden="1">
      <c r="A2299" t="inlineStr">
        <is>
          <t>SIENA PLANTATION MUNICIPAL UTILITY DISTRICT 1 Texas</t>
        </is>
      </c>
    </row>
    <row r="2300" hidden="1">
      <c r="A2300" t="inlineStr">
        <is>
          <t>SIENNA PLANTATION MUD 7 Texas</t>
        </is>
      </c>
    </row>
    <row r="2301" hidden="1">
      <c r="A2301" t="inlineStr">
        <is>
          <t>WEST KEEGANS BAYOU IMPROVEMENT DISTRICT Texas</t>
        </is>
      </c>
    </row>
    <row r="2302" hidden="1">
      <c r="A2302" t="inlineStr">
        <is>
          <t>SIENNA PLANTATION LEVEE IMPROVEMENT DISTRICT Texas</t>
        </is>
      </c>
    </row>
    <row r="2303" hidden="1">
      <c r="A2303" t="inlineStr">
        <is>
          <t>QUAIL VALLEY UTILITY DISTRICT Texas</t>
        </is>
      </c>
    </row>
    <row r="2304" hidden="1">
      <c r="A2304" t="inlineStr">
        <is>
          <t>BLUE RIDGE WEST MUNICIPAL UTILITY DISTRICT Texas</t>
        </is>
      </c>
    </row>
    <row r="2305" hidden="1">
      <c r="A2305" t="inlineStr">
        <is>
          <t>FORT BEND COUNTY MUD 2 Texas</t>
        </is>
      </c>
    </row>
    <row r="2306" hidden="1">
      <c r="A2306" t="inlineStr">
        <is>
          <t>FORT BEND COUNTY MUD 5 Texas</t>
        </is>
      </c>
    </row>
    <row r="2307" hidden="1">
      <c r="A2307" t="inlineStr">
        <is>
          <t>FORT BEND COUNTY MUD 19 Texas</t>
        </is>
      </c>
    </row>
    <row r="2308" hidden="1">
      <c r="A2308" t="inlineStr">
        <is>
          <t>MEADOWCREEK MUD Texas</t>
        </is>
      </c>
    </row>
    <row r="2309" hidden="1">
      <c r="A2309" t="inlineStr">
        <is>
          <t>THUNDERBIRD UTILITY DISTRICT Texas</t>
        </is>
      </c>
    </row>
    <row r="2310" hidden="1">
      <c r="A2310" t="inlineStr">
        <is>
          <t>FORT BEND COUNTY MUD 207 Texas</t>
        </is>
      </c>
    </row>
    <row r="2311" hidden="1">
      <c r="A2311" t="inlineStr">
        <is>
          <t>NORTHEAST TEXAS HOUSING FINANCE CORPORATION Texas</t>
        </is>
      </c>
    </row>
    <row r="2312" hidden="1">
      <c r="A2312" t="inlineStr">
        <is>
          <t>SULPHUR RIVER BASIN AUTHORITY Texas</t>
        </is>
      </c>
    </row>
    <row r="2313" hidden="1">
      <c r="A2313" t="inlineStr">
        <is>
          <t>MT VERNON HOUSING AUTHORITY Texas</t>
        </is>
      </c>
    </row>
    <row r="2314" hidden="1">
      <c r="A2314" t="inlineStr">
        <is>
          <t>FRANKLIN COUNTY WATER DISTRICT Texas</t>
        </is>
      </c>
    </row>
    <row r="2315" hidden="1">
      <c r="A2315" t="inlineStr">
        <is>
          <t>CYPRESS SPRINGS SUD Texas</t>
        </is>
      </c>
    </row>
    <row r="2316" hidden="1">
      <c r="A2316" t="inlineStr">
        <is>
          <t>FREESTONE COUNTY SOIL AND WATER CONSERVATION DISTRICT Texas</t>
        </is>
      </c>
    </row>
    <row r="2317" hidden="1">
      <c r="A2317" t="inlineStr">
        <is>
          <t>WORTHAM CITY HOUSING AUTHORITY Texas</t>
        </is>
      </c>
    </row>
    <row r="2318" hidden="1">
      <c r="A2318" t="inlineStr">
        <is>
          <t>TEAGUE HOUSING AUTHORITY Texas</t>
        </is>
      </c>
    </row>
    <row r="2319" hidden="1">
      <c r="A2319" t="inlineStr">
        <is>
          <t>FAIRFIELD HOSPITAL DISTRICT Texas</t>
        </is>
      </c>
    </row>
    <row r="2320" hidden="1">
      <c r="A2320" t="inlineStr">
        <is>
          <t>TEAGUE HOSPITAL DISTRICT Texas</t>
        </is>
      </c>
    </row>
    <row r="2321" hidden="1">
      <c r="A2321" t="inlineStr">
        <is>
          <t>FRIO SOIL CONSERVATION DISTRICT Texas</t>
        </is>
      </c>
    </row>
    <row r="2322" hidden="1">
      <c r="A2322" t="inlineStr">
        <is>
          <t>NUECES RIVER AUTHORITY Texas</t>
        </is>
      </c>
    </row>
    <row r="2323" hidden="1">
      <c r="A2323" t="inlineStr">
        <is>
          <t>FRIO HOSPITAL DISTRICT Texas</t>
        </is>
      </c>
    </row>
    <row r="2324" hidden="1">
      <c r="A2324" t="inlineStr">
        <is>
          <t>FRIO COUNTY EMERGENCY SERVICES DISTRICT Texas</t>
        </is>
      </c>
    </row>
    <row r="2325" hidden="1">
      <c r="A2325" t="inlineStr">
        <is>
          <t>DILLEY HOUSING AUTHORITY Texas</t>
        </is>
      </c>
    </row>
    <row r="2326" hidden="1">
      <c r="A2326" t="inlineStr">
        <is>
          <t>PEARSALL HOUSING AUTHORITY Texas</t>
        </is>
      </c>
    </row>
    <row r="2327" hidden="1">
      <c r="A2327" t="inlineStr">
        <is>
          <t>NORTHEAST GAINES COUNTY EMERGENCY SERVICES DISTRICT 1 Texas</t>
        </is>
      </c>
    </row>
    <row r="2328" hidden="1">
      <c r="A2328" t="inlineStr">
        <is>
          <t>LLANO ESTACADO UWCD Texas</t>
        </is>
      </c>
    </row>
    <row r="2329" hidden="1">
      <c r="A2329" t="inlineStr">
        <is>
          <t>GAINES COUNTY SOIL AND WATER CONSERVATION DISTRICT Texas</t>
        </is>
      </c>
    </row>
    <row r="2330" hidden="1">
      <c r="A2330" t="inlineStr">
        <is>
          <t>SEAGRAVES CITY HOUSING AUTHORITY Texas</t>
        </is>
      </c>
    </row>
    <row r="2331" hidden="1">
      <c r="A2331" t="inlineStr">
        <is>
          <t>SEMINOLE HOSPITAL DISTRICT Texas</t>
        </is>
      </c>
    </row>
    <row r="2332" hidden="1">
      <c r="A2332" t="inlineStr">
        <is>
          <t>GALVESTON COUNTY CONSOLIDATED DRAINAGE DISTRICT Texas</t>
        </is>
      </c>
    </row>
    <row r="2333" hidden="1">
      <c r="A2333" t="inlineStr">
        <is>
          <t>GALVESTON COUNTY DRAINAGE DISTRICT 2 Texas</t>
        </is>
      </c>
    </row>
    <row r="2334" hidden="1">
      <c r="A2334" t="inlineStr">
        <is>
          <t>GALVESTON COUNTY NAVIGATION DISTRICT 1 Texas</t>
        </is>
      </c>
    </row>
    <row r="2335" hidden="1">
      <c r="A2335" t="inlineStr">
        <is>
          <t>GALVESTON COUNTY WCID 1 Texas</t>
        </is>
      </c>
    </row>
    <row r="2336" hidden="1">
      <c r="A2336" t="inlineStr">
        <is>
          <t>GALVESTON COUNTY WCID 8 Texas</t>
        </is>
      </c>
    </row>
    <row r="2337" hidden="1">
      <c r="A2337" t="inlineStr">
        <is>
          <t>GALVESTON COUNTY WCID 12 Texas</t>
        </is>
      </c>
    </row>
    <row r="2338" hidden="1">
      <c r="A2338" t="inlineStr">
        <is>
          <t>GALVESTON HOUSING AUTHORITY Texas</t>
        </is>
      </c>
    </row>
    <row r="2339" hidden="1">
      <c r="A2339" t="inlineStr">
        <is>
          <t>TEXAS CITY HOUSING AUTHORITY Texas</t>
        </is>
      </c>
    </row>
    <row r="2340" hidden="1">
      <c r="A2340" t="inlineStr">
        <is>
          <t>LA MARQUE HOUSING AUTHORITY Texas</t>
        </is>
      </c>
    </row>
    <row r="2341" hidden="1">
      <c r="A2341" t="inlineStr">
        <is>
          <t>GALVESTON COUNTY EMERGENCY SERVICES DISTRICT 2 Texas</t>
        </is>
      </c>
    </row>
    <row r="2342" hidden="1">
      <c r="A2342" t="inlineStr">
        <is>
          <t>GALVESTON COUNTY MUD 31 Texas</t>
        </is>
      </c>
    </row>
    <row r="2343" hidden="1">
      <c r="A2343" t="inlineStr">
        <is>
          <t>GALVESTON COUNTY MUD 39 Texas</t>
        </is>
      </c>
    </row>
    <row r="2344" hidden="1">
      <c r="A2344" t="inlineStr">
        <is>
          <t>GALVESTON COUNTY MUD 44 Texas</t>
        </is>
      </c>
    </row>
    <row r="2345" hidden="1">
      <c r="A2345" t="inlineStr">
        <is>
          <t>GALVESTON COUNTY MUD 52 Texas</t>
        </is>
      </c>
    </row>
    <row r="2346" hidden="1">
      <c r="A2346" t="inlineStr">
        <is>
          <t>BAY COLONY WEST MUD Texas</t>
        </is>
      </c>
    </row>
    <row r="2347" hidden="1">
      <c r="A2347" t="inlineStr">
        <is>
          <t>SOUTH SHORE HARBOR MUD 7 Texas</t>
        </is>
      </c>
    </row>
    <row r="2348" hidden="1">
      <c r="A2348" t="inlineStr">
        <is>
          <t>GALVESTON COUNTY MUD 32 Texas</t>
        </is>
      </c>
    </row>
    <row r="2349" hidden="1">
      <c r="A2349" t="inlineStr">
        <is>
          <t>GALVESTON COUNTY MUD 43 Texas</t>
        </is>
      </c>
    </row>
    <row r="2350" hidden="1">
      <c r="A2350" t="inlineStr">
        <is>
          <t>GALVESTON COUNTY MUD 45 Texas</t>
        </is>
      </c>
    </row>
    <row r="2351" hidden="1">
      <c r="A2351" t="inlineStr">
        <is>
          <t>GALVESTON COUNTY MUD 46 Texas</t>
        </is>
      </c>
    </row>
    <row r="2352" hidden="1">
      <c r="A2352" t="inlineStr">
        <is>
          <t>GALVESTON COUNTY MUD 14 Texas</t>
        </is>
      </c>
    </row>
    <row r="2353" hidden="1">
      <c r="A2353" t="inlineStr">
        <is>
          <t>TARA GLEN MUD Texas</t>
        </is>
      </c>
    </row>
    <row r="2354" hidden="1">
      <c r="A2354" t="inlineStr">
        <is>
          <t>GALVESTON COUNTY EMERGENCY COMMUNICATIONS DISTRICT Texas</t>
        </is>
      </c>
    </row>
    <row r="2355" hidden="1">
      <c r="A2355" t="inlineStr">
        <is>
          <t>FLAMINGO ISLES MUD Texas</t>
        </is>
      </c>
    </row>
    <row r="2356" hidden="1">
      <c r="A2356" t="inlineStr">
        <is>
          <t>GALVESTON COUNTY MUD 18 Texas</t>
        </is>
      </c>
    </row>
    <row r="2357" hidden="1">
      <c r="A2357" t="inlineStr">
        <is>
          <t>GALVESTON COUNTY MUD 30 Texas</t>
        </is>
      </c>
    </row>
    <row r="2358" hidden="1">
      <c r="A2358" t="inlineStr">
        <is>
          <t>BOLIVAR PENINSULA SPECIAL UTILITY DISTRICT Texas</t>
        </is>
      </c>
    </row>
    <row r="2359" hidden="1">
      <c r="A2359" t="inlineStr">
        <is>
          <t>GALVESTON COUNTY MUD 12 Texas</t>
        </is>
      </c>
    </row>
    <row r="2360" hidden="1">
      <c r="A2360" t="inlineStr">
        <is>
          <t>GALVESTON COUNTY MUD 13 Texas</t>
        </is>
      </c>
    </row>
    <row r="2361" hidden="1">
      <c r="A2361" t="inlineStr">
        <is>
          <t>GALVESTON COUNTY MUD 15 Texas</t>
        </is>
      </c>
    </row>
    <row r="2362" hidden="1">
      <c r="A2362" t="inlineStr">
        <is>
          <t>GULF COAST CENTER (MHMR) Texas</t>
        </is>
      </c>
    </row>
    <row r="2363" hidden="1">
      <c r="A2363" t="inlineStr">
        <is>
          <t>GALVESTON COUNTY HEALTH DISTRICT Texas</t>
        </is>
      </c>
    </row>
    <row r="2364" hidden="1">
      <c r="A2364" t="inlineStr">
        <is>
          <t>GALVESTON COUNTY MUD 51 Texas</t>
        </is>
      </c>
    </row>
    <row r="2365" hidden="1">
      <c r="A2365" t="inlineStr">
        <is>
          <t>GALVESTON COUNTY MUD 53 Texas</t>
        </is>
      </c>
    </row>
    <row r="2366" hidden="1">
      <c r="A2366" t="inlineStr">
        <is>
          <t>GALVESTON COUNTY MUD 54 Texas</t>
        </is>
      </c>
    </row>
    <row r="2367" hidden="1">
      <c r="A2367" t="inlineStr">
        <is>
          <t>GALVESTON COUNTY MUD 66 Texas</t>
        </is>
      </c>
    </row>
    <row r="2368" hidden="1">
      <c r="A2368" t="inlineStr">
        <is>
          <t>GALVESTON COUNTY MUD 68 Texas</t>
        </is>
      </c>
    </row>
    <row r="2369" hidden="1">
      <c r="A2369" t="inlineStr">
        <is>
          <t>CADE RANCH WCID 1 Texas</t>
        </is>
      </c>
    </row>
    <row r="2370" hidden="1">
      <c r="A2370" t="inlineStr">
        <is>
          <t>GALVESTON COUNTY FRESH WATER SUPPLY DISTRICT 6 Texas</t>
        </is>
      </c>
    </row>
    <row r="2371" hidden="1">
      <c r="A2371" t="inlineStr">
        <is>
          <t>GALVESTON COUNTY MUNICIPAL UTILITY DISTRICT 2 Texas</t>
        </is>
      </c>
    </row>
    <row r="2372" hidden="1">
      <c r="A2372" t="inlineStr">
        <is>
          <t>GALVESTON COUNTY MUD 6 Texas</t>
        </is>
      </c>
    </row>
    <row r="2373" hidden="1">
      <c r="A2373" t="inlineStr">
        <is>
          <t>GALVESTON COUNTY WATER CONTROL AND IMPROVEMENT DISTRICT 19 Texas</t>
        </is>
      </c>
    </row>
    <row r="2374" hidden="1">
      <c r="A2374" t="inlineStr">
        <is>
          <t>BACLIFF MUNICIPAL UTILITY DISTRICT Texas</t>
        </is>
      </c>
    </row>
    <row r="2375" hidden="1">
      <c r="A2375" t="inlineStr">
        <is>
          <t>BAYVIEW MUNICIPAL UTILITY DISTRICT Texas</t>
        </is>
      </c>
    </row>
    <row r="2376" hidden="1">
      <c r="A2376" t="inlineStr">
        <is>
          <t>GULF COAST WATER AUTHORITY Texas</t>
        </is>
      </c>
    </row>
    <row r="2377" hidden="1">
      <c r="A2377" t="inlineStr">
        <is>
          <t>SAN LEON MUD Texas</t>
        </is>
      </c>
    </row>
    <row r="2378" hidden="1">
      <c r="A2378" t="inlineStr">
        <is>
          <t>GALVESTON COUNTY DRAINAGE DISTRICT 1 Texas</t>
        </is>
      </c>
    </row>
    <row r="2379" hidden="1">
      <c r="A2379" t="inlineStr">
        <is>
          <t>GARZA COUNTY FRESH AND UNDERGROUND WATER DISTRICT Texas</t>
        </is>
      </c>
    </row>
    <row r="2380" hidden="1">
      <c r="A2380" t="inlineStr">
        <is>
          <t>POST HOUSING AUTHORITY Texas</t>
        </is>
      </c>
    </row>
    <row r="2381" hidden="1">
      <c r="A2381" t="inlineStr">
        <is>
          <t>GARZA SOIL CONSERVATION DISTRICT Texas</t>
        </is>
      </c>
    </row>
    <row r="2382" hidden="1">
      <c r="A2382" t="inlineStr">
        <is>
          <t>GARZA COUNTY HEALTH CARE DISTRICT Texas</t>
        </is>
      </c>
    </row>
    <row r="2383" hidden="1">
      <c r="A2383" t="inlineStr">
        <is>
          <t>GILLESPIE COUNTY SOIL AND WATER CONSERVATION DISTRICT Texas</t>
        </is>
      </c>
    </row>
    <row r="2384" hidden="1">
      <c r="A2384" t="inlineStr">
        <is>
          <t>GILLESPIE COUNTY WATER CONTROL AND IMPROVEMENT DISTRICT 1 Texas</t>
        </is>
      </c>
    </row>
    <row r="2385" hidden="1">
      <c r="A2385" t="inlineStr">
        <is>
          <t>HILL COUNTRY UNDERGROUND WATER CONSERVATION DISTRICT Texas</t>
        </is>
      </c>
    </row>
    <row r="2386" hidden="1">
      <c r="A2386" t="inlineStr">
        <is>
          <t>STONEWALL WATER CONTROL AND IMPROVEMENT DISTRICT Texas</t>
        </is>
      </c>
    </row>
    <row r="2387" hidden="1">
      <c r="A2387" t="inlineStr">
        <is>
          <t>GLASSCOCK COUNTY SOIL AND WATER CONSERVATION DISTRICT Texas</t>
        </is>
      </c>
    </row>
    <row r="2388" hidden="1">
      <c r="A2388" t="inlineStr">
        <is>
          <t>GLASSCOCK GROUNDWATER CONSERVATION DISTRICT Texas</t>
        </is>
      </c>
    </row>
    <row r="2389" hidden="1">
      <c r="A2389" t="inlineStr">
        <is>
          <t>GOLIAD COUNTY CONSERVATION DISTRICT Texas</t>
        </is>
      </c>
    </row>
    <row r="2390" hidden="1">
      <c r="A2390" t="inlineStr">
        <is>
          <t>GOLIAD HOUSING AUTHORITY Texas</t>
        </is>
      </c>
    </row>
    <row r="2391" hidden="1">
      <c r="A2391" t="inlineStr">
        <is>
          <t>GONZALES COUNTY SOIL CONSERVATION DISTRICT Texas</t>
        </is>
      </c>
    </row>
    <row r="2392" hidden="1">
      <c r="A2392" t="inlineStr">
        <is>
          <t>GONZALES CITY HOUSING AUTHORITY Texas</t>
        </is>
      </c>
    </row>
    <row r="2393" hidden="1">
      <c r="A2393" t="inlineStr">
        <is>
          <t>WAELDER CITY HOUSING AUTHORITY Texas</t>
        </is>
      </c>
    </row>
    <row r="2394" hidden="1">
      <c r="A2394" t="inlineStr">
        <is>
          <t>NIXON HOSPITAL DISTRICT Texas</t>
        </is>
      </c>
    </row>
    <row r="2395" hidden="1">
      <c r="A2395" t="inlineStr">
        <is>
          <t>GONZALES COUNTY UNDERGROUND WATER CONSERVATION DISTRICT Texas</t>
        </is>
      </c>
    </row>
    <row r="2396" hidden="1">
      <c r="A2396" t="inlineStr">
        <is>
          <t>NIXON CITY HOUSING AUTHORITY Texas</t>
        </is>
      </c>
    </row>
    <row r="2397" hidden="1">
      <c r="A2397" t="inlineStr">
        <is>
          <t>SMILEY CITY HOUSING AUTHORITY Texas</t>
        </is>
      </c>
    </row>
    <row r="2398" hidden="1">
      <c r="A2398" t="inlineStr">
        <is>
          <t>GONZALES COUNTY EMERGENCY SERVICES DISTRICT 1 Texas</t>
        </is>
      </c>
    </row>
    <row r="2399" hidden="1">
      <c r="A2399" t="inlineStr">
        <is>
          <t>GONZALES COUNTY HOSPITAL DISTRICT Texas</t>
        </is>
      </c>
    </row>
    <row r="2400" hidden="1">
      <c r="A2400" t="inlineStr">
        <is>
          <t>GRAY COUNTY SOIL CONSERVATION DISTRICT Texas</t>
        </is>
      </c>
    </row>
    <row r="2401" hidden="1">
      <c r="A2401" t="inlineStr">
        <is>
          <t>MCLEAN HOUSING AUTHORITY Texas</t>
        </is>
      </c>
    </row>
    <row r="2402" hidden="1">
      <c r="A2402" t="inlineStr">
        <is>
          <t>BELLS CITY HOUSING AUTHORITY Texas</t>
        </is>
      </c>
    </row>
    <row r="2403" hidden="1">
      <c r="A2403" t="inlineStr">
        <is>
          <t>DENISON HOUSING AUTHORITY Texas</t>
        </is>
      </c>
    </row>
    <row r="2404" hidden="1">
      <c r="A2404" t="inlineStr">
        <is>
          <t>HOWE CITY HOUSING AUTHORITY Texas</t>
        </is>
      </c>
    </row>
    <row r="2405" hidden="1">
      <c r="A2405" t="inlineStr">
        <is>
          <t>POTTSBORO CITY HOUSING AUTHORITY Texas</t>
        </is>
      </c>
    </row>
    <row r="2406" hidden="1">
      <c r="A2406" t="inlineStr">
        <is>
          <t>TOM BEAN CITY HOUSING AUTHORITY Texas</t>
        </is>
      </c>
    </row>
    <row r="2407" hidden="1">
      <c r="A2407" t="inlineStr">
        <is>
          <t>WHITEWRIGHT CITY HOUSING AUTHORITY Texas</t>
        </is>
      </c>
    </row>
    <row r="2408" hidden="1">
      <c r="A2408" t="inlineStr">
        <is>
          <t>TAPS PUBLIC TRANSIT Texas</t>
        </is>
      </c>
    </row>
    <row r="2409" hidden="1">
      <c r="A2409" t="inlineStr">
        <is>
          <t>GRAYSON COUNTY REGIONAL MOBILITY AUTHORITY Texas</t>
        </is>
      </c>
    </row>
    <row r="2410" hidden="1">
      <c r="A2410" t="inlineStr">
        <is>
          <t>COTTONWOOD MUD 2B Texas</t>
        </is>
      </c>
    </row>
    <row r="2411" hidden="1">
      <c r="A2411" t="inlineStr">
        <is>
          <t>MARILEE SPECIAL UTILITY DISTRICT Texas</t>
        </is>
      </c>
    </row>
    <row r="2412" hidden="1">
      <c r="A2412" t="inlineStr">
        <is>
          <t>TEXOMA AREA SOLID WASTE AUTHORITY Texas</t>
        </is>
      </c>
    </row>
    <row r="2413" hidden="1">
      <c r="A2413" t="inlineStr">
        <is>
          <t>NORTHWEST GRAYSON CO WATER CONTROL AND IMPROVEMENT DISTRICT 1 Texas</t>
        </is>
      </c>
    </row>
    <row r="2414" hidden="1">
      <c r="A2414" t="inlineStr">
        <is>
          <t>TEXOMA MENTAL HEALTH AND MENTAL RETARDATION SERVICES Texas</t>
        </is>
      </c>
    </row>
    <row r="2415" hidden="1">
      <c r="A2415" t="inlineStr">
        <is>
          <t>CHOCTAW WATERSHED WATER IMPROVEMENT DISTRICT Texas</t>
        </is>
      </c>
    </row>
    <row r="2416" hidden="1">
      <c r="A2416" t="inlineStr">
        <is>
          <t>VAN ALSTYNE HOUSING AUTHORITY Texas</t>
        </is>
      </c>
    </row>
    <row r="2417" hidden="1">
      <c r="A2417" t="inlineStr">
        <is>
          <t>KINGS CROSSING MUD Texas</t>
        </is>
      </c>
    </row>
    <row r="2418" hidden="1">
      <c r="A2418" t="inlineStr">
        <is>
          <t>PLATINUM RANCH MUD 1 Texas</t>
        </is>
      </c>
    </row>
    <row r="2419" hidden="1">
      <c r="A2419" t="inlineStr">
        <is>
          <t>PRESTON SUMMIT MUD 1 Texas</t>
        </is>
      </c>
    </row>
    <row r="2420" hidden="1">
      <c r="A2420" t="inlineStr">
        <is>
          <t>SANGANI RANCH MUD 1 Texas</t>
        </is>
      </c>
    </row>
    <row r="2421" hidden="1">
      <c r="A2421" t="inlineStr">
        <is>
          <t>DOUBLE PLATINUM RANCH WCID 1 OF GRAYSON CO Texas</t>
        </is>
      </c>
    </row>
    <row r="2422" hidden="1">
      <c r="A2422" t="inlineStr">
        <is>
          <t>LUELLA SUD Texas</t>
        </is>
      </c>
    </row>
    <row r="2423" hidden="1">
      <c r="A2423" t="inlineStr">
        <is>
          <t>TWO WAY SUD Texas</t>
        </is>
      </c>
    </row>
    <row r="2424" hidden="1">
      <c r="A2424" t="inlineStr">
        <is>
          <t>GREATER TEXOMA UTILITY AUTHORITY Texas</t>
        </is>
      </c>
    </row>
    <row r="2425" hidden="1">
      <c r="A2425" t="inlineStr">
        <is>
          <t>GUNTER CITY HOUSING AUTHORITY Texas</t>
        </is>
      </c>
    </row>
    <row r="2426" hidden="1">
      <c r="A2426" t="inlineStr">
        <is>
          <t>TIOGA CITY HOUSING AUTHORITY Texas</t>
        </is>
      </c>
    </row>
    <row r="2427" hidden="1">
      <c r="A2427" t="inlineStr">
        <is>
          <t>KIMBERLIN RANCH MUD 1 Texas</t>
        </is>
      </c>
    </row>
    <row r="2428" hidden="1">
      <c r="A2428" t="inlineStr">
        <is>
          <t>KIMBERLIN RANCH MUD 2 Texas</t>
        </is>
      </c>
    </row>
    <row r="2429" hidden="1">
      <c r="A2429" t="inlineStr">
        <is>
          <t>KIMBERLIN RANCH MUD 3 Texas</t>
        </is>
      </c>
    </row>
    <row r="2430" hidden="1">
      <c r="A2430" t="inlineStr">
        <is>
          <t>RED RIVER GCD Texas</t>
        </is>
      </c>
    </row>
    <row r="2431" hidden="1">
      <c r="A2431" t="inlineStr">
        <is>
          <t>SHERMAN CITY HOUSING AUTHORITY Texas</t>
        </is>
      </c>
    </row>
    <row r="2432" hidden="1">
      <c r="A2432" t="inlineStr">
        <is>
          <t>WHITESBORO CITY HOUSING AUTHORITY Texas</t>
        </is>
      </c>
    </row>
    <row r="2433" hidden="1">
      <c r="A2433" t="inlineStr">
        <is>
          <t>GRAYSON COUNTY HOUSING AUTHORITY Texas</t>
        </is>
      </c>
    </row>
    <row r="2434" hidden="1">
      <c r="A2434" t="inlineStr">
        <is>
          <t>GLADEWATER CITY HOUSING AUTHORITY Texas</t>
        </is>
      </c>
    </row>
    <row r="2435" hidden="1">
      <c r="A2435" t="inlineStr">
        <is>
          <t>GREGG COUNTY EMERGENCY SERVICES DISTRICT 2 Texas</t>
        </is>
      </c>
    </row>
    <row r="2436" hidden="1">
      <c r="A2436" t="inlineStr">
        <is>
          <t>TRYON ROAD SPECIAL UTILITY DISTRICT Texas</t>
        </is>
      </c>
    </row>
    <row r="2437" hidden="1">
      <c r="A2437" t="inlineStr">
        <is>
          <t>WEST GREGG SPECIAL UTILITY DISTRICT Texas</t>
        </is>
      </c>
    </row>
    <row r="2438" hidden="1">
      <c r="A2438" t="inlineStr">
        <is>
          <t>GREGG COUNTY EMERGENCY SERVICES DISTRICT 1 Texas</t>
        </is>
      </c>
    </row>
    <row r="2439" hidden="1">
      <c r="A2439" t="inlineStr">
        <is>
          <t>SABINE VALLEY MENTAL HEALTH CENTER Texas</t>
        </is>
      </c>
    </row>
    <row r="2440" hidden="1">
      <c r="A2440" t="inlineStr">
        <is>
          <t>BIG SANDY HOUSING AUTHORITY Texas</t>
        </is>
      </c>
    </row>
    <row r="2441" hidden="1">
      <c r="A2441" t="inlineStr">
        <is>
          <t>LIBERTY-DANVILLE FRESH WATER SUPPLY DISTRICT 2 Texas</t>
        </is>
      </c>
    </row>
    <row r="2442" hidden="1">
      <c r="A2442" t="inlineStr">
        <is>
          <t>NAVASOTA SOIL CONSERVATION DISTRICT Texas</t>
        </is>
      </c>
    </row>
    <row r="2443" hidden="1">
      <c r="A2443" t="inlineStr">
        <is>
          <t>GRIMES COUNTY EMERGENCY SERVICES DISTRICT 1 Texas</t>
        </is>
      </c>
    </row>
    <row r="2444" hidden="1">
      <c r="A2444" t="inlineStr">
        <is>
          <t>NAVASOTA HOUSING AUTHORITY Texas</t>
        </is>
      </c>
    </row>
    <row r="2445" hidden="1">
      <c r="A2445" t="inlineStr">
        <is>
          <t>GRIMES COUNTY MUD 1 Texas</t>
        </is>
      </c>
    </row>
    <row r="2446" hidden="1">
      <c r="A2446" t="inlineStr">
        <is>
          <t>COMAL GUADALUPE SOIL CONSERVATION DISTRICT Texas</t>
        </is>
      </c>
    </row>
    <row r="2447" hidden="1">
      <c r="A2447" t="inlineStr">
        <is>
          <t>CANYON REGIONAL WATER AUTHORITY Texas</t>
        </is>
      </c>
    </row>
    <row r="2448" hidden="1">
      <c r="A2448" t="inlineStr">
        <is>
          <t>GREEN VALLEY SPECIAL UTILITY DISTRICT Texas</t>
        </is>
      </c>
    </row>
    <row r="2449" hidden="1">
      <c r="A2449" t="inlineStr">
        <is>
          <t>GUADALUPE COUNTY GROUNDWATER DISTRICT Texas</t>
        </is>
      </c>
    </row>
    <row r="2450" hidden="1">
      <c r="A2450" t="inlineStr">
        <is>
          <t>YORK VALLEY MUD Texas</t>
        </is>
      </c>
    </row>
    <row r="2451" hidden="1">
      <c r="A2451" t="inlineStr">
        <is>
          <t>SCHERTZ HOUSING AUTHORITY Texas</t>
        </is>
      </c>
    </row>
    <row r="2452" hidden="1">
      <c r="A2452" t="inlineStr">
        <is>
          <t>YORK CREEK IMPROVEMENT DISTRICT Texas</t>
        </is>
      </c>
    </row>
    <row r="2453" hidden="1">
      <c r="A2453" t="inlineStr">
        <is>
          <t>SEGUIN CITY HOUSING AUTHORITY Texas</t>
        </is>
      </c>
    </row>
    <row r="2454" hidden="1">
      <c r="A2454" t="inlineStr">
        <is>
          <t>HALE COUNTY SOIL CONSERVATION DISTRICT Texas</t>
        </is>
      </c>
    </row>
    <row r="2455" hidden="1">
      <c r="A2455" t="inlineStr">
        <is>
          <t>CENTRAL PLAINS COMP CMTY MENTAL HEALTH &amp; MENTAL RETARDATION CTR Texas</t>
        </is>
      </c>
    </row>
    <row r="2456" hidden="1">
      <c r="A2456" t="inlineStr">
        <is>
          <t>HALE COUNTY NOXIOUS WEED CONTROL DISTRICT Texas</t>
        </is>
      </c>
    </row>
    <row r="2457" hidden="1">
      <c r="A2457" t="inlineStr">
        <is>
          <t>HALE COUNTY HOUSING AUTHORITY Texas</t>
        </is>
      </c>
    </row>
    <row r="2458" hidden="1">
      <c r="A2458" t="inlineStr">
        <is>
          <t>HALE CENTER CITY HOUSING AUTHORITY Texas</t>
        </is>
      </c>
    </row>
    <row r="2459" hidden="1">
      <c r="A2459" t="inlineStr">
        <is>
          <t>HALL COUNTY HOSPITAL DISTRICT Texas</t>
        </is>
      </c>
    </row>
    <row r="2460" hidden="1">
      <c r="A2460" t="inlineStr">
        <is>
          <t>HALL-CHILDRESS SOIL AND WATER CONSERVATION DISTRICT Texas</t>
        </is>
      </c>
    </row>
    <row r="2461" hidden="1">
      <c r="A2461" t="inlineStr">
        <is>
          <t>HALL-DONLEY COUNTIES WATER CONTROL AND IMPROVEMENT DISTRICT 1 Texas</t>
        </is>
      </c>
    </row>
    <row r="2462" hidden="1">
      <c r="A2462" t="inlineStr">
        <is>
          <t>MEMPHIS CITY HOUSING AUTHORITY Texas</t>
        </is>
      </c>
    </row>
    <row r="2463" hidden="1">
      <c r="A2463" t="inlineStr">
        <is>
          <t>HAMILTON CORYELL SOIL CONSERVATION DISTRICT Texas</t>
        </is>
      </c>
    </row>
    <row r="2464" hidden="1">
      <c r="A2464" t="inlineStr">
        <is>
          <t>HAMILTON CITY HOUSING AUTHORITY Texas</t>
        </is>
      </c>
    </row>
    <row r="2465" hidden="1">
      <c r="A2465" t="inlineStr">
        <is>
          <t>HAMILTON COUNTY HOSPITAL DISTRICT Texas</t>
        </is>
      </c>
    </row>
    <row r="2466" hidden="1">
      <c r="A2466" t="inlineStr">
        <is>
          <t>HICO EMERGENCY SERVICE DISTRICT Texas</t>
        </is>
      </c>
    </row>
    <row r="2467" hidden="1">
      <c r="A2467" t="inlineStr">
        <is>
          <t>HICO HOUSING AUTHORITY Texas</t>
        </is>
      </c>
    </row>
    <row r="2468" hidden="1">
      <c r="A2468" t="inlineStr">
        <is>
          <t>HANSFORD COUNTY SOIL CONSERVATION DISTRICT Texas</t>
        </is>
      </c>
    </row>
    <row r="2469" hidden="1">
      <c r="A2469" t="inlineStr">
        <is>
          <t>SPEARMAN HOUSING AUTHORITY Texas</t>
        </is>
      </c>
    </row>
    <row r="2470" hidden="1">
      <c r="A2470" t="inlineStr">
        <is>
          <t>HANSFORD COUNTY HOSPITAL DISTRICT Texas</t>
        </is>
      </c>
    </row>
    <row r="2471" hidden="1">
      <c r="A2471" t="inlineStr">
        <is>
          <t>PALO DURO RIVER AUTHORITY Texas</t>
        </is>
      </c>
    </row>
    <row r="2472" hidden="1">
      <c r="A2472" t="inlineStr">
        <is>
          <t>QUANAH CITY HOUSING AUTHORITY Texas</t>
        </is>
      </c>
    </row>
    <row r="2473" hidden="1">
      <c r="A2473" t="inlineStr">
        <is>
          <t>GATEWAY GROUNDWATER CONSERVANCY DISTRICT Texas</t>
        </is>
      </c>
    </row>
    <row r="2474" hidden="1">
      <c r="A2474" t="inlineStr">
        <is>
          <t>HARDEMAN COUNTY HOSPITAL DISTRICT Texas</t>
        </is>
      </c>
    </row>
    <row r="2475" hidden="1">
      <c r="A2475" t="inlineStr">
        <is>
          <t>LOWER PEASE RIVER SOIL CONSERVATION DISTRICT Texas</t>
        </is>
      </c>
    </row>
    <row r="2476" hidden="1">
      <c r="A2476" t="inlineStr">
        <is>
          <t>CHILLICOTHE HOSPITAL DISTRICT Texas</t>
        </is>
      </c>
    </row>
    <row r="2477" hidden="1">
      <c r="A2477" t="inlineStr">
        <is>
          <t>LOWER NECHES SOIL CONSERVATION DISTRICT Texas</t>
        </is>
      </c>
    </row>
    <row r="2478" hidden="1">
      <c r="A2478" t="inlineStr">
        <is>
          <t>HARDIN COUNTY EMERGENCY SERVICES DISTRICT 2 Texas</t>
        </is>
      </c>
    </row>
    <row r="2479" hidden="1">
      <c r="A2479" t="inlineStr">
        <is>
          <t>VILLAGE MILLS EMERGENCY SERVICES DISTRICT Texas</t>
        </is>
      </c>
    </row>
    <row r="2480" hidden="1">
      <c r="A2480" t="inlineStr">
        <is>
          <t>HARDIN COUNTY EMERGENCY SERVICES DISTRICT 6 Texas</t>
        </is>
      </c>
    </row>
    <row r="2481" hidden="1">
      <c r="A2481" t="inlineStr">
        <is>
          <t>HARDIN COUNTY EMERGENCY SERVICES DISTRICT 3 Texas</t>
        </is>
      </c>
    </row>
    <row r="2482" hidden="1">
      <c r="A2482" t="inlineStr">
        <is>
          <t>HARDIN COUNTY EMERGENCY SERVICES DISTRICT 4 Texas</t>
        </is>
      </c>
    </row>
    <row r="2483" hidden="1">
      <c r="A2483" t="inlineStr">
        <is>
          <t>HARDIN COUNTY EMERGENCY SERVICES DISTRICT 5 Texas</t>
        </is>
      </c>
    </row>
    <row r="2484" hidden="1">
      <c r="A2484" t="inlineStr">
        <is>
          <t>HARDIN COUNTY EMERGENCY SERVICES DISTRICT 1 Texas</t>
        </is>
      </c>
    </row>
    <row r="2485" hidden="1">
      <c r="A2485" t="inlineStr">
        <is>
          <t>HARDIN COUNTY WATER CONTROL AND IMPROVEMENT DISTRICT 1 Texas</t>
        </is>
      </c>
    </row>
    <row r="2486" hidden="1">
      <c r="A2486" t="inlineStr">
        <is>
          <t>LUMBERTON MUD Texas</t>
        </is>
      </c>
    </row>
    <row r="2487" hidden="1">
      <c r="A2487" t="inlineStr">
        <is>
          <t>HARRIS COUNTY FRESH WATER SUPPLY DISTRICT 1A Texas</t>
        </is>
      </c>
    </row>
    <row r="2488" hidden="1">
      <c r="A2488" t="inlineStr">
        <is>
          <t>HARRIS COUNTY FRESH WATER SUPPLY DISTRICT 1B Texas</t>
        </is>
      </c>
    </row>
    <row r="2489" hidden="1">
      <c r="A2489" t="inlineStr">
        <is>
          <t>HARRIS COUNTY FRESH WATER SUPPLY DISTRICT 6 Texas</t>
        </is>
      </c>
    </row>
    <row r="2490" hidden="1">
      <c r="A2490" t="inlineStr">
        <is>
          <t>CINCO MUD 3 Texas</t>
        </is>
      </c>
    </row>
    <row r="2491" hidden="1">
      <c r="A2491" t="inlineStr">
        <is>
          <t>CINCO MUD 5 Texas</t>
        </is>
      </c>
    </row>
    <row r="2492" hidden="1">
      <c r="A2492" t="inlineStr">
        <is>
          <t>CINCO MUD 6 Texas</t>
        </is>
      </c>
    </row>
    <row r="2493" hidden="1">
      <c r="A2493" t="inlineStr">
        <is>
          <t>HARRIS COUNTY FRESH WATER SUPPLY DISTRICT 27 Texas</t>
        </is>
      </c>
    </row>
    <row r="2494" hidden="1">
      <c r="A2494" t="inlineStr">
        <is>
          <t>CINCO MUD 9 Texas</t>
        </is>
      </c>
    </row>
    <row r="2495" hidden="1">
      <c r="A2495" t="inlineStr">
        <is>
          <t>HARRIS-FORT BEND COUNTIES MUD 4 Texas</t>
        </is>
      </c>
    </row>
    <row r="2496" hidden="1">
      <c r="A2496" t="inlineStr">
        <is>
          <t>BAKER ROAD MUNICIPAL UTILITY DISTRICT Texas</t>
        </is>
      </c>
    </row>
    <row r="2497" hidden="1">
      <c r="A2497" t="inlineStr">
        <is>
          <t>BAYBROOK MUNICIPAL UTILITY DISTRICT 1 Texas</t>
        </is>
      </c>
    </row>
    <row r="2498" hidden="1">
      <c r="A2498" t="inlineStr">
        <is>
          <t>PORT OF HOUSTON AUTHORITY Texas</t>
        </is>
      </c>
    </row>
    <row r="2499" hidden="1">
      <c r="A2499" t="inlineStr">
        <is>
          <t>HARRIS SOIL AND WATER CONSERVATION DISTRICT Texas</t>
        </is>
      </c>
    </row>
    <row r="2500" hidden="1">
      <c r="A2500" t="inlineStr">
        <is>
          <t>HARRIS COUNTY WATER CONTROL AND IMPROVEMENT DISTRICT 1 Texas</t>
        </is>
      </c>
    </row>
    <row r="2501" hidden="1">
      <c r="A2501" t="inlineStr">
        <is>
          <t>HARRIS COUNTY WATER CONTROL AND IMPROVEMENT DISTRICT 21 Texas</t>
        </is>
      </c>
    </row>
    <row r="2502" hidden="1">
      <c r="A2502" t="inlineStr">
        <is>
          <t>CHARTERWOOD MUD Texas</t>
        </is>
      </c>
    </row>
    <row r="2503" hidden="1">
      <c r="A2503" t="inlineStr">
        <is>
          <t>CLEAR BROOK CITY MUD Texas</t>
        </is>
      </c>
    </row>
    <row r="2504" hidden="1">
      <c r="A2504" t="inlineStr">
        <is>
          <t>GRAND NORTHWEST MUD Texas</t>
        </is>
      </c>
    </row>
    <row r="2505" hidden="1">
      <c r="A2505" t="inlineStr">
        <is>
          <t>HARRIS COUNTY WATER CONTROL AND IMPROVEMENT DISTRICT 36 Texas</t>
        </is>
      </c>
    </row>
    <row r="2506" hidden="1">
      <c r="A2506" t="inlineStr">
        <is>
          <t>HARRIS COUNTY WATER CONTROL AND IMPROVEMENT DISTRICT 50 Texas</t>
        </is>
      </c>
    </row>
    <row r="2507" hidden="1">
      <c r="A2507" t="inlineStr">
        <is>
          <t>HARRIS COUNTY MUD 273 Texas</t>
        </is>
      </c>
    </row>
    <row r="2508" hidden="1">
      <c r="A2508" t="inlineStr">
        <is>
          <t>HARRIS COUNTY MUD 275 Texas</t>
        </is>
      </c>
    </row>
    <row r="2509" hidden="1">
      <c r="A2509" t="inlineStr">
        <is>
          <t>HARRIS COUNTY MUD 280 Texas</t>
        </is>
      </c>
    </row>
    <row r="2510" hidden="1">
      <c r="A2510" t="inlineStr">
        <is>
          <t>HARRIS COUNTY MUD 281 Texas</t>
        </is>
      </c>
    </row>
    <row r="2511" hidden="1">
      <c r="A2511" t="inlineStr">
        <is>
          <t>HARRIS COUNTY MUD 282 Texas</t>
        </is>
      </c>
    </row>
    <row r="2512" hidden="1">
      <c r="A2512" t="inlineStr">
        <is>
          <t>HARRIS COUNTY MUD 285 Texas</t>
        </is>
      </c>
    </row>
    <row r="2513" hidden="1">
      <c r="A2513" t="inlineStr">
        <is>
          <t>HARRIS COUNTY MUD 287 Texas</t>
        </is>
      </c>
    </row>
    <row r="2514" hidden="1">
      <c r="A2514" t="inlineStr">
        <is>
          <t>BAYTOWN CITY HOUSING AUTHORITY Texas</t>
        </is>
      </c>
    </row>
    <row r="2515" hidden="1">
      <c r="A2515" t="inlineStr">
        <is>
          <t>HOUSTON CITY HOUSING AUTHORITY Texas</t>
        </is>
      </c>
    </row>
    <row r="2516" hidden="1">
      <c r="A2516" t="inlineStr">
        <is>
          <t>NORTHWEST HARRIS COUNTY MUD 24 Texas</t>
        </is>
      </c>
    </row>
    <row r="2517" hidden="1">
      <c r="A2517" t="inlineStr">
        <is>
          <t>NORTHWEST HARRIS COUNTY MUD 28 Texas</t>
        </is>
      </c>
    </row>
    <row r="2518" hidden="1">
      <c r="A2518" t="inlineStr">
        <is>
          <t>NORTHWEST HARRIS COUNTY MUD 29 Texas</t>
        </is>
      </c>
    </row>
    <row r="2519" hidden="1">
      <c r="A2519" t="inlineStr">
        <is>
          <t>HARRIS COUNTY MUD 290 Texas</t>
        </is>
      </c>
    </row>
    <row r="2520" hidden="1">
      <c r="A2520" t="inlineStr">
        <is>
          <t>NORTHWOOD MUD 1 Texas</t>
        </is>
      </c>
    </row>
    <row r="2521" hidden="1">
      <c r="A2521" t="inlineStr">
        <is>
          <t>NOTTINGHAM COUNTRY MUD Texas</t>
        </is>
      </c>
    </row>
    <row r="2522" hidden="1">
      <c r="A2522" t="inlineStr">
        <is>
          <t>PRESTONWOOD FOREST UTILITY DISTRICT Texas</t>
        </is>
      </c>
    </row>
    <row r="2523" hidden="1">
      <c r="A2523" t="inlineStr">
        <is>
          <t>RANKIN ROAD WEST MUD Texas</t>
        </is>
      </c>
    </row>
    <row r="2524" hidden="1">
      <c r="A2524" t="inlineStr">
        <is>
          <t>RICHEY ROAD MUD Texas</t>
        </is>
      </c>
    </row>
    <row r="2525" hidden="1">
      <c r="A2525" t="inlineStr">
        <is>
          <t>SHELDON ROAD MUD Texas</t>
        </is>
      </c>
    </row>
    <row r="2526" hidden="1">
      <c r="A2526" t="inlineStr">
        <is>
          <t>WEST HARRIS COUNTY MUD 14 Texas</t>
        </is>
      </c>
    </row>
    <row r="2527" hidden="1">
      <c r="A2527" t="inlineStr">
        <is>
          <t>WEST HARRIS COUNTY MUD 15 Texas</t>
        </is>
      </c>
    </row>
    <row r="2528" hidden="1">
      <c r="A2528" t="inlineStr">
        <is>
          <t>WEST HARRIS COUNTY MUD 16 Texas</t>
        </is>
      </c>
    </row>
    <row r="2529" hidden="1">
      <c r="A2529" t="inlineStr">
        <is>
          <t>WEST HARRIS COUNTY MUD 17 Texas</t>
        </is>
      </c>
    </row>
    <row r="2530" hidden="1">
      <c r="A2530" t="inlineStr">
        <is>
          <t>WILLOW FORK DRAINAGE DISTRICT Texas</t>
        </is>
      </c>
    </row>
    <row r="2531" hidden="1">
      <c r="A2531" t="inlineStr">
        <is>
          <t>BEECHNUT MUNICIPAL UTILITY DISTRICT Texas</t>
        </is>
      </c>
    </row>
    <row r="2532" hidden="1">
      <c r="A2532" t="inlineStr">
        <is>
          <t>CORNERSTONES MUD Texas</t>
        </is>
      </c>
    </row>
    <row r="2533" hidden="1">
      <c r="A2533" t="inlineStr">
        <is>
          <t>HARRIS COUNTY EMERGENCY SERVICES DISTRICT 7 Texas</t>
        </is>
      </c>
    </row>
    <row r="2534" hidden="1">
      <c r="A2534" t="inlineStr">
        <is>
          <t>HARRIS COUNTY EMERGENCY SERVICES DISTRICT 9 Texas</t>
        </is>
      </c>
    </row>
    <row r="2535" hidden="1">
      <c r="A2535" t="inlineStr">
        <is>
          <t>HARRIS COUNTY EMERGENCY SERVICES DISTRICT 10 Texas</t>
        </is>
      </c>
    </row>
    <row r="2536" hidden="1">
      <c r="A2536" t="inlineStr">
        <is>
          <t>HARRIS COUNTY EMERGENCY SERVICES DISTRICT 13 Texas</t>
        </is>
      </c>
    </row>
    <row r="2537" hidden="1">
      <c r="A2537" t="inlineStr">
        <is>
          <t>HARRIS COUNTY EMERGENCY SERVICES DISTRICT 4 Texas</t>
        </is>
      </c>
    </row>
    <row r="2538" hidden="1">
      <c r="A2538" t="inlineStr">
        <is>
          <t>HARRIS COUNTY EMERGENCY SERVICES DISTRICT 16 Texas</t>
        </is>
      </c>
    </row>
    <row r="2539" hidden="1">
      <c r="A2539" t="inlineStr">
        <is>
          <t>HARRIS COUNTY EMERGENCY SERVICES DISTRICT 17 Texas</t>
        </is>
      </c>
    </row>
    <row r="2540" hidden="1">
      <c r="A2540" t="inlineStr">
        <is>
          <t>HARRIS COUNTY EMERGENCY SERVICES DISTRICT 20 Texas</t>
        </is>
      </c>
    </row>
    <row r="2541" hidden="1">
      <c r="A2541" t="inlineStr">
        <is>
          <t>HARRIS COUNTY EMERGENCY SERVICES DISTRICT 21 Texas</t>
        </is>
      </c>
    </row>
    <row r="2542" hidden="1">
      <c r="A2542" t="inlineStr">
        <is>
          <t>HARRIS COUNTY EMERGENCY SERVICES DISTRICT 24 Texas</t>
        </is>
      </c>
    </row>
    <row r="2543" hidden="1">
      <c r="A2543" t="inlineStr">
        <is>
          <t>HARRIS COUNTY EMERGENCY SERVICES DISTRICT 25 Texas</t>
        </is>
      </c>
    </row>
    <row r="2544" hidden="1">
      <c r="A2544" t="inlineStr">
        <is>
          <t>HARRIS COUNTY EMERGENCY SERVICES DISTRICT 28 Texas</t>
        </is>
      </c>
    </row>
    <row r="2545" hidden="1">
      <c r="A2545" t="inlineStr">
        <is>
          <t>HARRIS COUNTY EMERGENCY SERVICES DISTRICT 29 Texas</t>
        </is>
      </c>
    </row>
    <row r="2546" hidden="1">
      <c r="A2546" t="inlineStr">
        <is>
          <t>HARRIS COUNTY EMERGENCY SERVICES DISTRICT 47 Texas</t>
        </is>
      </c>
    </row>
    <row r="2547" hidden="1">
      <c r="A2547" t="inlineStr">
        <is>
          <t>HARRIS COUNTY EMERGENCY SERVICES DISTRICT 48 Texas</t>
        </is>
      </c>
    </row>
    <row r="2548" hidden="1">
      <c r="A2548" t="inlineStr">
        <is>
          <t>HARRIS COUNTY MUD 284 Texas</t>
        </is>
      </c>
    </row>
    <row r="2549" hidden="1">
      <c r="A2549" t="inlineStr">
        <is>
          <t>HARRIS COUNTY MUD 304 Texas</t>
        </is>
      </c>
    </row>
    <row r="2550" hidden="1">
      <c r="A2550" t="inlineStr">
        <is>
          <t>LOUETTA ROAD UTILITY DISTRICT Texas</t>
        </is>
      </c>
    </row>
    <row r="2551" hidden="1">
      <c r="A2551" t="inlineStr">
        <is>
          <t>HARRIS COUNTY MUD 286 Texas</t>
        </is>
      </c>
    </row>
    <row r="2552" hidden="1">
      <c r="A2552" t="inlineStr">
        <is>
          <t>HARRIS COUNTY MUD 316 Texas</t>
        </is>
      </c>
    </row>
    <row r="2553" hidden="1">
      <c r="A2553" t="inlineStr">
        <is>
          <t>HARRIS COUNTY MUD 321 Texas</t>
        </is>
      </c>
    </row>
    <row r="2554" hidden="1">
      <c r="A2554" t="inlineStr">
        <is>
          <t>HARRIS COUNTY MUD 322 Texas</t>
        </is>
      </c>
    </row>
    <row r="2555" hidden="1">
      <c r="A2555" t="inlineStr">
        <is>
          <t>HARRIS COUNTY MUD 341 Texas</t>
        </is>
      </c>
    </row>
    <row r="2556" hidden="1">
      <c r="A2556" t="inlineStr">
        <is>
          <t>HARRIS COUNTY MUD 342 Texas</t>
        </is>
      </c>
    </row>
    <row r="2557" hidden="1">
      <c r="A2557" t="inlineStr">
        <is>
          <t>HARRIS COUNTY MUD 344 Texas</t>
        </is>
      </c>
    </row>
    <row r="2558" hidden="1">
      <c r="A2558" t="inlineStr">
        <is>
          <t>HARRIS COUNTY MUD 345 Texas</t>
        </is>
      </c>
    </row>
    <row r="2559" hidden="1">
      <c r="A2559" t="inlineStr">
        <is>
          <t>HARRIS COUNTY MUD 346 Texas</t>
        </is>
      </c>
    </row>
    <row r="2560" hidden="1">
      <c r="A2560" t="inlineStr">
        <is>
          <t>HARRIS COUNTY WATER CONTROL AND IMPROVEMENT DISTRICT 155 Texas</t>
        </is>
      </c>
    </row>
    <row r="2561" hidden="1">
      <c r="A2561" t="inlineStr">
        <is>
          <t>NORTH CHANNEL WATER AUTHORITY Texas</t>
        </is>
      </c>
    </row>
    <row r="2562" hidden="1">
      <c r="A2562" t="inlineStr">
        <is>
          <t>NORTHGATE CROSSING MUD 1 Texas</t>
        </is>
      </c>
    </row>
    <row r="2563" hidden="1">
      <c r="A2563" t="inlineStr">
        <is>
          <t>NORTHGATE CROSSING MUD 2 Texas</t>
        </is>
      </c>
    </row>
    <row r="2564" hidden="1">
      <c r="A2564" t="inlineStr">
        <is>
          <t>NORTHWEST HARRIS COUNTY MUD 30 Texas</t>
        </is>
      </c>
    </row>
    <row r="2565" hidden="1">
      <c r="A2565" t="inlineStr">
        <is>
          <t>NORTHWEST HARRIS COUNTY MUD 32 Texas</t>
        </is>
      </c>
    </row>
    <row r="2566" hidden="1">
      <c r="A2566" t="inlineStr">
        <is>
          <t>NORTHWEST HARRIS COUNTY MUD 36 Texas</t>
        </is>
      </c>
    </row>
    <row r="2567" hidden="1">
      <c r="A2567" t="inlineStr">
        <is>
          <t>REMINGTON MUD 1 Texas</t>
        </is>
      </c>
    </row>
    <row r="2568" hidden="1">
      <c r="A2568" t="inlineStr">
        <is>
          <t>HARRIS COUNTY EMERGENCY SERVICES DISTRICT 19 Texas</t>
        </is>
      </c>
    </row>
    <row r="2569" hidden="1">
      <c r="A2569" t="inlineStr">
        <is>
          <t>HOUSTON SHIP CHANNEL SECURITY DISTRICT Texas</t>
        </is>
      </c>
    </row>
    <row r="2570" hidden="1">
      <c r="A2570" t="inlineStr">
        <is>
          <t>HARRIS-FORT BEND COUNTIES MUD 5 Texas</t>
        </is>
      </c>
    </row>
    <row r="2571" hidden="1">
      <c r="A2571" t="inlineStr">
        <is>
          <t>PINE FOREST MUD Texas</t>
        </is>
      </c>
    </row>
    <row r="2572" hidden="1">
      <c r="A2572" t="inlineStr">
        <is>
          <t>HARRIS COUNTY MUD 354 Texas</t>
        </is>
      </c>
    </row>
    <row r="2573" hidden="1">
      <c r="A2573" t="inlineStr">
        <is>
          <t>HARRIS COUNTY MUD 355 Texas</t>
        </is>
      </c>
    </row>
    <row r="2574" hidden="1">
      <c r="A2574" t="inlineStr">
        <is>
          <t>HARRIS COUNTY MUD 358 Texas</t>
        </is>
      </c>
    </row>
    <row r="2575" hidden="1">
      <c r="A2575" t="inlineStr">
        <is>
          <t>HARRIS COUNTY MUD 359 Texas</t>
        </is>
      </c>
    </row>
    <row r="2576" hidden="1">
      <c r="A2576" t="inlineStr">
        <is>
          <t>HARRIS COUNTY MUD 360 Texas</t>
        </is>
      </c>
    </row>
    <row r="2577" hidden="1">
      <c r="A2577" t="inlineStr">
        <is>
          <t>HARRIS COUNTY MUD 364 Texas</t>
        </is>
      </c>
    </row>
    <row r="2578" hidden="1">
      <c r="A2578" t="inlineStr">
        <is>
          <t>HARRIS COUNTY MUD 365 Texas</t>
        </is>
      </c>
    </row>
    <row r="2579" hidden="1">
      <c r="A2579" t="inlineStr">
        <is>
          <t>KINGS MANOR MUD Texas</t>
        </is>
      </c>
    </row>
    <row r="2580" hidden="1">
      <c r="A2580" t="inlineStr">
        <is>
          <t>LAKE MUD Texas</t>
        </is>
      </c>
    </row>
    <row r="2581" hidden="1">
      <c r="A2581" t="inlineStr">
        <is>
          <t>NORTHPOINTE WATER CONTROL AND IMPROVEMENT DISTRICT Texas</t>
        </is>
      </c>
    </row>
    <row r="2582" hidden="1">
      <c r="A2582" t="inlineStr">
        <is>
          <t>SUNBELT FRESH WATER SUPPLY DISTRICT Texas</t>
        </is>
      </c>
    </row>
    <row r="2583" hidden="1">
      <c r="A2583" t="inlineStr">
        <is>
          <t>WEST HARRIS COUNTY MUD 21 Texas</t>
        </is>
      </c>
    </row>
    <row r="2584" hidden="1">
      <c r="A2584" t="inlineStr">
        <is>
          <t>HARRIS COUNTY EMERGENCY SERVICES DISTRICT 1 Texas</t>
        </is>
      </c>
    </row>
    <row r="2585" hidden="1">
      <c r="A2585" t="inlineStr">
        <is>
          <t>HARRIS COUNTY EMERGENCY SERVICES DISTRICT 3 Texas</t>
        </is>
      </c>
    </row>
    <row r="2586" hidden="1">
      <c r="A2586" t="inlineStr">
        <is>
          <t>HARRIS COUNTY EMERGENCY SERVICES DISTRICT 5 Texas</t>
        </is>
      </c>
    </row>
    <row r="2587" hidden="1">
      <c r="A2587" t="inlineStr">
        <is>
          <t>CENTRAL HARRIS COUNTY REGIONAL WATER AUTHORITY Texas</t>
        </is>
      </c>
    </row>
    <row r="2588" hidden="1">
      <c r="A2588" t="inlineStr">
        <is>
          <t>H-M-W SPECIAL UTILITY DISTRICT Texas</t>
        </is>
      </c>
    </row>
    <row r="2589" hidden="1">
      <c r="A2589" t="inlineStr">
        <is>
          <t>HARRIS COUNTY MUD 361 Texas</t>
        </is>
      </c>
    </row>
    <row r="2590" hidden="1">
      <c r="A2590" t="inlineStr">
        <is>
          <t>HARRIS COUNTY MUD 374 Texas</t>
        </is>
      </c>
    </row>
    <row r="2591" hidden="1">
      <c r="A2591" t="inlineStr">
        <is>
          <t>HARRIS COUNTY MUD 381 Texas</t>
        </is>
      </c>
    </row>
    <row r="2592" hidden="1">
      <c r="A2592" t="inlineStr">
        <is>
          <t>HARRIS COUNTY MUD 382 Texas</t>
        </is>
      </c>
    </row>
    <row r="2593" hidden="1">
      <c r="A2593" t="inlineStr">
        <is>
          <t>HARRIS COUNTY MUD 383 Texas</t>
        </is>
      </c>
    </row>
    <row r="2594" hidden="1">
      <c r="A2594" t="inlineStr">
        <is>
          <t>HARRIS-MONTGOMERY COUNTIES MUD 386 Texas</t>
        </is>
      </c>
    </row>
    <row r="2595" hidden="1">
      <c r="A2595" t="inlineStr">
        <is>
          <t>HARRIS COUNTY MUD 387 Texas</t>
        </is>
      </c>
    </row>
    <row r="2596" hidden="1">
      <c r="A2596" t="inlineStr">
        <is>
          <t>HARRIS COUNTY MUD 389 Texas</t>
        </is>
      </c>
    </row>
    <row r="2597" hidden="1">
      <c r="A2597" t="inlineStr">
        <is>
          <t>HARRIS COUNTY MUD 390 Texas</t>
        </is>
      </c>
    </row>
    <row r="2598" hidden="1">
      <c r="A2598" t="inlineStr">
        <is>
          <t>HARRIS COUNTY MUD 391 Texas</t>
        </is>
      </c>
    </row>
    <row r="2599" hidden="1">
      <c r="A2599" t="inlineStr">
        <is>
          <t>HARRIS COUNTY MUD 393 Texas</t>
        </is>
      </c>
    </row>
    <row r="2600" hidden="1">
      <c r="A2600" t="inlineStr">
        <is>
          <t>HARRIS COUNTY WATER CONTROL AND IMPROVEMENT DISTRICT 161 Texas</t>
        </is>
      </c>
    </row>
    <row r="2601" hidden="1">
      <c r="A2601" t="inlineStr">
        <is>
          <t>HARRIS COUNTY MUD 109 Texas</t>
        </is>
      </c>
    </row>
    <row r="2602" hidden="1">
      <c r="A2602" t="inlineStr">
        <is>
          <t>HARRIS COUNTY MUD 119 Texas</t>
        </is>
      </c>
    </row>
    <row r="2603" hidden="1">
      <c r="A2603" t="inlineStr">
        <is>
          <t>HARRIS COUNTY MUD 120 Texas</t>
        </is>
      </c>
    </row>
    <row r="2604" hidden="1">
      <c r="A2604" t="inlineStr">
        <is>
          <t>WEST HARRIS COUNTY MUD 11 Texas</t>
        </is>
      </c>
    </row>
    <row r="2605" hidden="1">
      <c r="A2605" t="inlineStr">
        <is>
          <t>HARRIS COUNTY MUD 127 Texas</t>
        </is>
      </c>
    </row>
    <row r="2606" hidden="1">
      <c r="A2606" t="inlineStr">
        <is>
          <t>HARRIS COUNTY MUD 132 Texas</t>
        </is>
      </c>
    </row>
    <row r="2607" hidden="1">
      <c r="A2607" t="inlineStr">
        <is>
          <t>HARRIS COUNTY MUD 136 Texas</t>
        </is>
      </c>
    </row>
    <row r="2608" hidden="1">
      <c r="A2608" t="inlineStr">
        <is>
          <t>HARRIS COUNTY EMERGENCY SERVICES DISTRICT 11 Texas</t>
        </is>
      </c>
    </row>
    <row r="2609" hidden="1">
      <c r="A2609" t="inlineStr">
        <is>
          <t>HARRIS COUNTY EMERGENCY SERVICES DISTRICT 15 Texas</t>
        </is>
      </c>
    </row>
    <row r="2610" hidden="1">
      <c r="A2610" t="inlineStr">
        <is>
          <t>HARRIS COUNTY EMERGENCY SERVICES DISTRICT 46 Texas</t>
        </is>
      </c>
    </row>
    <row r="2611" hidden="1">
      <c r="A2611" t="inlineStr">
        <is>
          <t>HARRIS COUNTY EMERGENCY SERVICES DISTRICT 6 Texas</t>
        </is>
      </c>
    </row>
    <row r="2612" hidden="1">
      <c r="A2612" t="inlineStr">
        <is>
          <t>HARRIS COUNTY EMERGENCY SERVICES DISTRICT 75 Texas</t>
        </is>
      </c>
    </row>
    <row r="2613" hidden="1">
      <c r="A2613" t="inlineStr">
        <is>
          <t>HARRIS COUNTY UTILITY DISTRICT 14 Texas</t>
        </is>
      </c>
    </row>
    <row r="2614" hidden="1">
      <c r="A2614" t="inlineStr">
        <is>
          <t>HARRIS COUNTY UTILITY DISTRICT 15 Texas</t>
        </is>
      </c>
    </row>
    <row r="2615" hidden="1">
      <c r="A2615" t="inlineStr">
        <is>
          <t>HARRIS COUNTY UTILITY DISTRICT 16 Texas</t>
        </is>
      </c>
    </row>
    <row r="2616" hidden="1">
      <c r="A2616" t="inlineStr">
        <is>
          <t>HARRIS COUNTY WATER CONTROL AND IMPROVEMENT DISTRICT 89 Texas</t>
        </is>
      </c>
    </row>
    <row r="2617" hidden="1">
      <c r="A2617" t="inlineStr">
        <is>
          <t>HARRIS COUNTY EMERGENCY SERVICES DISTRICT 8 Texas</t>
        </is>
      </c>
    </row>
    <row r="2618" hidden="1">
      <c r="A2618" t="inlineStr">
        <is>
          <t>HARRIS COUNTY EMERGENCY SERVICES DISTRICT 80 Texas</t>
        </is>
      </c>
    </row>
    <row r="2619" hidden="1">
      <c r="A2619" t="inlineStr">
        <is>
          <t>HARRIS COUNTY WATER CONTROL AND IMPROVEMENT DISTRICT 113 Texas</t>
        </is>
      </c>
    </row>
    <row r="2620" hidden="1">
      <c r="A2620" t="inlineStr">
        <is>
          <t>HARRIS COUNTY WATER CONTROL AND IMPROVEMENT DISTRICT 136 Texas</t>
        </is>
      </c>
    </row>
    <row r="2621" hidden="1">
      <c r="A2621" t="inlineStr">
        <is>
          <t>HARRIS-GALVESTON SUBSIDENCE DISTRICT Texas</t>
        </is>
      </c>
    </row>
    <row r="2622" hidden="1">
      <c r="A2622" t="inlineStr">
        <is>
          <t>HEATHERLOCH MUD Texas</t>
        </is>
      </c>
    </row>
    <row r="2623" hidden="1">
      <c r="A2623" t="inlineStr">
        <is>
          <t>HARRIS COUNTY EMERGENCY SERVICES DISTRICT 12 Texas</t>
        </is>
      </c>
    </row>
    <row r="2624" hidden="1">
      <c r="A2624" t="inlineStr">
        <is>
          <t>HARRIS COUNTY EMERGENCY SERVICES DISTRICT 14 Texas</t>
        </is>
      </c>
    </row>
    <row r="2625" hidden="1">
      <c r="A2625" t="inlineStr">
        <is>
          <t>HORSEPEN BAYOU MUD Texas</t>
        </is>
      </c>
    </row>
    <row r="2626" hidden="1">
      <c r="A2626" t="inlineStr">
        <is>
          <t>HARRIS COUNTY EMERGENCY SERVICES DISTRICT 15 Texas</t>
        </is>
      </c>
    </row>
    <row r="2627" hidden="1">
      <c r="A2627" t="inlineStr">
        <is>
          <t>HUNTERS GLEN MUD Texas</t>
        </is>
      </c>
    </row>
    <row r="2628" hidden="1">
      <c r="A2628" t="inlineStr">
        <is>
          <t>HARRIS COUNTY EMERGENCY SERVICES DISTRICT 46 Texas</t>
        </is>
      </c>
    </row>
    <row r="2629" hidden="1">
      <c r="A2629" t="inlineStr">
        <is>
          <t>INTERSTATE MUD Texas</t>
        </is>
      </c>
    </row>
    <row r="2630" hidden="1">
      <c r="A2630" t="inlineStr">
        <is>
          <t>JACKRABBIT ROAD PUBLIC UTILITY DISTRICT Texas</t>
        </is>
      </c>
    </row>
    <row r="2631" hidden="1">
      <c r="A2631" t="inlineStr">
        <is>
          <t>KIRKMONT MUD Texas</t>
        </is>
      </c>
    </row>
    <row r="2632" hidden="1">
      <c r="A2632" t="inlineStr">
        <is>
          <t>KLEIN PUBLIC UTILITY DISTRICT Texas</t>
        </is>
      </c>
    </row>
    <row r="2633" hidden="1">
      <c r="A2633" t="inlineStr">
        <is>
          <t>KLEINWOOD MUD Texas</t>
        </is>
      </c>
    </row>
    <row r="2634" hidden="1">
      <c r="A2634" t="inlineStr">
        <is>
          <t>HARRIS COUNTY EMERGENCY SERVICES DISTRICT 50 Texas</t>
        </is>
      </c>
    </row>
    <row r="2635" hidden="1">
      <c r="A2635" t="inlineStr">
        <is>
          <t>HARRIS COUNTY EMERGENCY SERVICES DISTRICT 75 Texas</t>
        </is>
      </c>
    </row>
    <row r="2636" hidden="1">
      <c r="A2636" t="inlineStr">
        <is>
          <t>HARRIS-FORT BEND EMERGENCY SERVICES DISTRICT 100 Texas</t>
        </is>
      </c>
    </row>
    <row r="2637" hidden="1">
      <c r="A2637" t="inlineStr">
        <is>
          <t>LAKE FOREST UTILITY DISTRICT Texas</t>
        </is>
      </c>
    </row>
    <row r="2638" hidden="1">
      <c r="A2638" t="inlineStr">
        <is>
          <t>WALLER-HARRIS EMERGENCY SERVICES DISTRICT 200 Texas</t>
        </is>
      </c>
    </row>
    <row r="2639" hidden="1">
      <c r="A2639" t="inlineStr">
        <is>
          <t>HARRIS COUNTY MUD 537 Texas</t>
        </is>
      </c>
    </row>
    <row r="2640" hidden="1">
      <c r="A2640" t="inlineStr">
        <is>
          <t>HARRIS-WALLER COUNTIES MUD 3 Texas</t>
        </is>
      </c>
    </row>
    <row r="2641" hidden="1">
      <c r="A2641" t="inlineStr">
        <is>
          <t>LUCE BAYOU PUBLIC UTILITY DISTRICT Texas</t>
        </is>
      </c>
    </row>
    <row r="2642" hidden="1">
      <c r="A2642" t="inlineStr">
        <is>
          <t>MALCOMSON ROAD UTILITY DISTRICT Texas</t>
        </is>
      </c>
    </row>
    <row r="2643" hidden="1">
      <c r="A2643" t="inlineStr">
        <is>
          <t>HARRIS COUNTY HOUSTON SPORTS AUTHORITY Texas</t>
        </is>
      </c>
    </row>
    <row r="2644" hidden="1">
      <c r="A2644" t="inlineStr">
        <is>
          <t>MASON CREEK UTILITY DISTRICT Texas</t>
        </is>
      </c>
    </row>
    <row r="2645" hidden="1">
      <c r="A2645" t="inlineStr">
        <is>
          <t>NORTH PARK PUBLIC UTILITY DISTRICT Texas</t>
        </is>
      </c>
    </row>
    <row r="2646" hidden="1">
      <c r="A2646" t="inlineStr">
        <is>
          <t>NORTHWEST HARRIS COUNTY MUD 5 Texas</t>
        </is>
      </c>
    </row>
    <row r="2647" hidden="1">
      <c r="A2647" t="inlineStr">
        <is>
          <t>PARKWAY UTILITY DISTRICT Texas</t>
        </is>
      </c>
    </row>
    <row r="2648" hidden="1">
      <c r="A2648" t="inlineStr">
        <is>
          <t>PINE VILLAGE PUBLIC UTILITY DISTRICT Texas</t>
        </is>
      </c>
    </row>
    <row r="2649" hidden="1">
      <c r="A2649" t="inlineStr">
        <is>
          <t>POST WOOD MUD Texas</t>
        </is>
      </c>
    </row>
    <row r="2650" hidden="1">
      <c r="A2650" t="inlineStr">
        <is>
          <t>ROLLING FORK PUBLIC UTILITY DISTRICT Texas</t>
        </is>
      </c>
    </row>
    <row r="2651" hidden="1">
      <c r="A2651" t="inlineStr">
        <is>
          <t>SAGEMEADOW UTILITY DISTRICT Texas</t>
        </is>
      </c>
    </row>
    <row r="2652" hidden="1">
      <c r="A2652" t="inlineStr">
        <is>
          <t>SOUTHWEST HARRIS COUNTY MUD 1 Texas</t>
        </is>
      </c>
    </row>
    <row r="2653" hidden="1">
      <c r="A2653" t="inlineStr">
        <is>
          <t>SPANISH COVE PUBLIC UTILITY DISTRICT Texas</t>
        </is>
      </c>
    </row>
    <row r="2654" hidden="1">
      <c r="A2654" t="inlineStr">
        <is>
          <t>SPENCER ROAD PUBLIC UTILITY DISTRICT Texas</t>
        </is>
      </c>
    </row>
    <row r="2655" hidden="1">
      <c r="A2655" t="inlineStr">
        <is>
          <t>SPRING CREEK FOREST PUBLIC UTILITY DISTRICT Texas</t>
        </is>
      </c>
    </row>
    <row r="2656" hidden="1">
      <c r="A2656" t="inlineStr">
        <is>
          <t>TATTOR ROAD MUNICIPAL DISTRICT Texas</t>
        </is>
      </c>
    </row>
    <row r="2657" hidden="1">
      <c r="A2657" t="inlineStr">
        <is>
          <t>TRAIL OF THE LAKES MUD Texas</t>
        </is>
      </c>
    </row>
    <row r="2658" hidden="1">
      <c r="A2658" t="inlineStr">
        <is>
          <t>GREATER HARRIS COUNTY 9-1-1 EMERGENCY NETWORK Texas</t>
        </is>
      </c>
    </row>
    <row r="2659" hidden="1">
      <c r="A2659" t="inlineStr">
        <is>
          <t>WEST HARRIS COUNTY MUD 1 Texas</t>
        </is>
      </c>
    </row>
    <row r="2660" hidden="1">
      <c r="A2660" t="inlineStr">
        <is>
          <t>WEST HARRIS COUNTY MUD 2 Texas</t>
        </is>
      </c>
    </row>
    <row r="2661" hidden="1">
      <c r="A2661" t="inlineStr">
        <is>
          <t>WESTLAKE MUD 1 Texas</t>
        </is>
      </c>
    </row>
    <row r="2662" hidden="1">
      <c r="A2662" t="inlineStr">
        <is>
          <t>WESTON MUD Texas</t>
        </is>
      </c>
    </row>
    <row r="2663" hidden="1">
      <c r="A2663" t="inlineStr">
        <is>
          <t>LANGHAM CREEK UTILITY DISTRICT Texas</t>
        </is>
      </c>
    </row>
    <row r="2664" hidden="1">
      <c r="A2664" t="inlineStr">
        <is>
          <t>LONGHORN TOWN UTILITY DISTRICT Texas</t>
        </is>
      </c>
    </row>
    <row r="2665" hidden="1">
      <c r="A2665" t="inlineStr">
        <is>
          <t>LOUETTA NORTH PUBLIC UTILITY DISTRICT Texas</t>
        </is>
      </c>
    </row>
    <row r="2666" hidden="1">
      <c r="A2666" t="inlineStr">
        <is>
          <t>MAYDE CREEK MUD Texas</t>
        </is>
      </c>
    </row>
    <row r="2667" hidden="1">
      <c r="A2667" t="inlineStr">
        <is>
          <t>MEMORIAL MUD Texas</t>
        </is>
      </c>
    </row>
    <row r="2668" hidden="1">
      <c r="A2668" t="inlineStr">
        <is>
          <t>MILLS ROAD MUNICIPAL UTILITY DISTRICT Texas</t>
        </is>
      </c>
    </row>
    <row r="2669" hidden="1">
      <c r="A2669" t="inlineStr">
        <is>
          <t>MISSION BEND MUD 2 Texas</t>
        </is>
      </c>
    </row>
    <row r="2670" hidden="1">
      <c r="A2670" t="inlineStr">
        <is>
          <t>MORTON ROAD MUD Texas</t>
        </is>
      </c>
    </row>
    <row r="2671" hidden="1">
      <c r="A2671" t="inlineStr">
        <is>
          <t>MOUNT HOUSTON ROAD MUD Texas</t>
        </is>
      </c>
    </row>
    <row r="2672" hidden="1">
      <c r="A2672" t="inlineStr">
        <is>
          <t>NORTHAMPTON MUD Texas</t>
        </is>
      </c>
    </row>
    <row r="2673" hidden="1">
      <c r="A2673" t="inlineStr">
        <is>
          <t>NORTH BELT UTILITY DISTRICT Texas</t>
        </is>
      </c>
    </row>
    <row r="2674" hidden="1">
      <c r="A2674" t="inlineStr">
        <is>
          <t>NORTHEAST HARRIS COUNTY MUD 1 Texas</t>
        </is>
      </c>
    </row>
    <row r="2675" hidden="1">
      <c r="A2675" t="inlineStr">
        <is>
          <t>NORTH GREEN MUD Texas</t>
        </is>
      </c>
    </row>
    <row r="2676" hidden="1">
      <c r="A2676" t="inlineStr">
        <is>
          <t>NORTHWEST FREEWAY MUD Texas</t>
        </is>
      </c>
    </row>
    <row r="2677" hidden="1">
      <c r="A2677" t="inlineStr">
        <is>
          <t>NORTHWEST HARRIS COUNTY MUD 6 Texas</t>
        </is>
      </c>
    </row>
    <row r="2678" hidden="1">
      <c r="A2678" t="inlineStr">
        <is>
          <t>NORTHWEST HARRIS COUNTY MUD 9 Texas</t>
        </is>
      </c>
    </row>
    <row r="2679" hidden="1">
      <c r="A2679" t="inlineStr">
        <is>
          <t>NORTHWEST HARRIS COUNTY MUD 10 Texas</t>
        </is>
      </c>
    </row>
    <row r="2680" hidden="1">
      <c r="A2680" t="inlineStr">
        <is>
          <t>NORTHWEST HARRIS COUNTY MUD 12 Texas</t>
        </is>
      </c>
    </row>
    <row r="2681" hidden="1">
      <c r="A2681" t="inlineStr">
        <is>
          <t>NORTHWEST HARRIS COUNTY MUD 15 Texas</t>
        </is>
      </c>
    </row>
    <row r="2682" hidden="1">
      <c r="A2682" t="inlineStr">
        <is>
          <t>NORTHWEST HARRIS COUNTY MUD 16 Texas</t>
        </is>
      </c>
    </row>
    <row r="2683" hidden="1">
      <c r="A2683" t="inlineStr">
        <is>
          <t>NORTHWEST HARRIS COUNTY MUD 19 Texas</t>
        </is>
      </c>
    </row>
    <row r="2684" hidden="1">
      <c r="A2684" t="inlineStr">
        <is>
          <t>NORTHWEST HARRIS COUNTY MUD 20 Texas</t>
        </is>
      </c>
    </row>
    <row r="2685" hidden="1">
      <c r="A2685" t="inlineStr">
        <is>
          <t>NORTHWEST HARRIS COUNTY MUD 21 Texas</t>
        </is>
      </c>
    </row>
    <row r="2686" hidden="1">
      <c r="A2686" t="inlineStr">
        <is>
          <t>NORTHWEST HARRIS COUNTY MUD 22 Texas</t>
        </is>
      </c>
    </row>
    <row r="2687" hidden="1">
      <c r="A2687" t="inlineStr">
        <is>
          <t>NORTHWEST HARRIS COUNTY MUD 23 Texas</t>
        </is>
      </c>
    </row>
    <row r="2688" hidden="1">
      <c r="A2688" t="inlineStr">
        <is>
          <t>NORTHWEST PARK MUD Texas</t>
        </is>
      </c>
    </row>
    <row r="2689" hidden="1">
      <c r="A2689" t="inlineStr">
        <is>
          <t>OAKMONT PUBLIC UTILITY DISTRICT Texas</t>
        </is>
      </c>
    </row>
    <row r="2690" hidden="1">
      <c r="A2690" t="inlineStr">
        <is>
          <t>PINE BOUGH PUBLIC UTILITY DISTRICT Texas</t>
        </is>
      </c>
    </row>
    <row r="2691" hidden="1">
      <c r="A2691" t="inlineStr">
        <is>
          <t>REID ROAD MUD 1 Texas</t>
        </is>
      </c>
    </row>
    <row r="2692" hidden="1">
      <c r="A2692" t="inlineStr">
        <is>
          <t>REID ROAD MUNICIPAL UTILITY DISTRICT 2 Texas</t>
        </is>
      </c>
    </row>
    <row r="2693" hidden="1">
      <c r="A2693" t="inlineStr">
        <is>
          <t>RICEWOOD MUD Texas</t>
        </is>
      </c>
    </row>
    <row r="2694" hidden="1">
      <c r="A2694" t="inlineStr">
        <is>
          <t>ROLLING CREEK UTILITY DISTRICT Texas</t>
        </is>
      </c>
    </row>
    <row r="2695" hidden="1">
      <c r="A2695" t="inlineStr">
        <is>
          <t>SHASLA PUBLIC UTILITY DISTRICT Texas</t>
        </is>
      </c>
    </row>
    <row r="2696" hidden="1">
      <c r="A2696" t="inlineStr">
        <is>
          <t>SPRING MEADOWS MUNICIPAL UTILITY DISTRICT Texas</t>
        </is>
      </c>
    </row>
    <row r="2697" hidden="1">
      <c r="A2697" t="inlineStr">
        <is>
          <t>SPRING WEST MUD Texas</t>
        </is>
      </c>
    </row>
    <row r="2698" hidden="1">
      <c r="A2698" t="inlineStr">
        <is>
          <t>TERRANOVA WEST MUNICIPAL UTILITY DISTRICT Texas</t>
        </is>
      </c>
    </row>
    <row r="2699" hidden="1">
      <c r="A2699" t="inlineStr">
        <is>
          <t>WEST HARRIS COUNTY MUD 4 Texas</t>
        </is>
      </c>
    </row>
    <row r="2700" hidden="1">
      <c r="A2700" t="inlineStr">
        <is>
          <t>WEST HARRIS COUNTY MUD 5 Texas</t>
        </is>
      </c>
    </row>
    <row r="2701" hidden="1">
      <c r="A2701" t="inlineStr">
        <is>
          <t>WEST HARRIS COUNTY MUD 6 Texas</t>
        </is>
      </c>
    </row>
    <row r="2702" hidden="1">
      <c r="A2702" t="inlineStr">
        <is>
          <t>WEST HARRIS COUNTY MUD 7 Texas</t>
        </is>
      </c>
    </row>
    <row r="2703" hidden="1">
      <c r="A2703" t="inlineStr">
        <is>
          <t>WEST HARRIS COUNTY MUD 9 Texas</t>
        </is>
      </c>
    </row>
    <row r="2704" hidden="1">
      <c r="A2704" t="inlineStr">
        <is>
          <t>WEST HARRIS COUNTY MUD 10 Texas</t>
        </is>
      </c>
    </row>
    <row r="2705" hidden="1">
      <c r="A2705" t="inlineStr">
        <is>
          <t>WEST PARK MUD Texas</t>
        </is>
      </c>
    </row>
    <row r="2706" hidden="1">
      <c r="A2706" t="inlineStr">
        <is>
          <t>WHITE OAK BEND MUD Texas</t>
        </is>
      </c>
    </row>
    <row r="2707" hidden="1">
      <c r="A2707" t="inlineStr">
        <is>
          <t>WINDFERN FOREST UTILITY DISTRICT Texas</t>
        </is>
      </c>
    </row>
    <row r="2708" hidden="1">
      <c r="A2708" t="inlineStr">
        <is>
          <t>WOODCREEK MUD Texas</t>
        </is>
      </c>
    </row>
    <row r="2709" hidden="1">
      <c r="A2709" t="inlineStr">
        <is>
          <t>TOMBALL HOSPITAL AUTHORITY Texas</t>
        </is>
      </c>
    </row>
    <row r="2710" hidden="1">
      <c r="A2710" t="inlineStr">
        <is>
          <t>WEST HARRIS COUNTY REGIONAL WATER AUTHORITY Texas</t>
        </is>
      </c>
    </row>
    <row r="2711" hidden="1">
      <c r="A2711" t="inlineStr">
        <is>
          <t>NORTH HARRIS COUNTY REGIONAL WATER AUTHORITY Texas</t>
        </is>
      </c>
    </row>
    <row r="2712" hidden="1">
      <c r="A2712" t="inlineStr">
        <is>
          <t>HARRIS COUNTY MUD 405 Texas</t>
        </is>
      </c>
    </row>
    <row r="2713" hidden="1">
      <c r="A2713" t="inlineStr">
        <is>
          <t>HARRIS COUNTY MUD 407 Texas</t>
        </is>
      </c>
    </row>
    <row r="2714" hidden="1">
      <c r="A2714" t="inlineStr">
        <is>
          <t>HARRIS COUNTY MUD 410 Texas</t>
        </is>
      </c>
    </row>
    <row r="2715" hidden="1">
      <c r="A2715" t="inlineStr">
        <is>
          <t>HARRIS COUNTY MUD 468 Texas</t>
        </is>
      </c>
    </row>
    <row r="2716" hidden="1">
      <c r="A2716" t="inlineStr">
        <is>
          <t>HARRIS COUNTY MUD 221 Texas</t>
        </is>
      </c>
    </row>
    <row r="2717" hidden="1">
      <c r="A2717" t="inlineStr">
        <is>
          <t>HARRIS COUNTY MUD 130 Texas</t>
        </is>
      </c>
    </row>
    <row r="2718" hidden="1">
      <c r="A2718" t="inlineStr">
        <is>
          <t>SOUTHEAST TEXAS HOUSING FINANCE CORPORATION Texas</t>
        </is>
      </c>
    </row>
    <row r="2719" hidden="1">
      <c r="A2719" t="inlineStr">
        <is>
          <t>CAMFIELD MUD Texas</t>
        </is>
      </c>
    </row>
    <row r="2720" hidden="1">
      <c r="A2720" t="inlineStr">
        <is>
          <t>CHELFORD ONE MUD Texas</t>
        </is>
      </c>
    </row>
    <row r="2721" hidden="1">
      <c r="A2721" t="inlineStr">
        <is>
          <t>CHIMNEY HILL MUD Texas</t>
        </is>
      </c>
    </row>
    <row r="2722" hidden="1">
      <c r="A2722" t="inlineStr">
        <is>
          <t>GREENS PARKWAY MUD Texas</t>
        </is>
      </c>
    </row>
    <row r="2723" hidden="1">
      <c r="A2723" t="inlineStr">
        <is>
          <t>HARRIS COUNTY MUD 36 Texas</t>
        </is>
      </c>
    </row>
    <row r="2724" hidden="1">
      <c r="A2724" t="inlineStr">
        <is>
          <t>HARRIS COUNTY MUD 63 Texas</t>
        </is>
      </c>
    </row>
    <row r="2725" hidden="1">
      <c r="A2725" t="inlineStr">
        <is>
          <t>HARRIS COUNTY MUD 166 Texas</t>
        </is>
      </c>
    </row>
    <row r="2726" hidden="1">
      <c r="A2726" t="inlineStr">
        <is>
          <t>HARRIS COUNTY MUD 155 Texas</t>
        </is>
      </c>
    </row>
    <row r="2727" hidden="1">
      <c r="A2727" t="inlineStr">
        <is>
          <t>HARRIS COUNTY MUD 156 Texas</t>
        </is>
      </c>
    </row>
    <row r="2728" hidden="1">
      <c r="A2728" t="inlineStr">
        <is>
          <t>HARRIS COUNTY MUD 167 Texas</t>
        </is>
      </c>
    </row>
    <row r="2729" hidden="1">
      <c r="A2729" t="inlineStr">
        <is>
          <t>HARRIS COUNTY MUD 170 Texas</t>
        </is>
      </c>
    </row>
    <row r="2730" hidden="1">
      <c r="A2730" t="inlineStr">
        <is>
          <t>HARRIS COUNTY MUD 172 Texas</t>
        </is>
      </c>
    </row>
    <row r="2731" hidden="1">
      <c r="A2731" t="inlineStr">
        <is>
          <t>HARRIS COUNTY MUD 173 Texas</t>
        </is>
      </c>
    </row>
    <row r="2732" hidden="1">
      <c r="A2732" t="inlineStr">
        <is>
          <t>HARRIS COUNTY MUD 182 Texas</t>
        </is>
      </c>
    </row>
    <row r="2733" hidden="1">
      <c r="A2733" t="inlineStr">
        <is>
          <t>HARRIS COUNTY MUD 191 Texas</t>
        </is>
      </c>
    </row>
    <row r="2734" hidden="1">
      <c r="A2734" t="inlineStr">
        <is>
          <t>HARRIS COUNTY MUD 196 Texas</t>
        </is>
      </c>
    </row>
    <row r="2735" hidden="1">
      <c r="A2735" t="inlineStr">
        <is>
          <t>HARRIS COUNTY MUD 202 Texas</t>
        </is>
      </c>
    </row>
    <row r="2736" hidden="1">
      <c r="A2736" t="inlineStr">
        <is>
          <t>HARRIS COUNTY MUD 205 Texas</t>
        </is>
      </c>
    </row>
    <row r="2737" hidden="1">
      <c r="A2737" t="inlineStr">
        <is>
          <t>HARRIS COUNTY MUD 208 Texas</t>
        </is>
      </c>
    </row>
    <row r="2738" hidden="1">
      <c r="A2738" t="inlineStr">
        <is>
          <t>HARRIS COUNTY MUD 211 Texas</t>
        </is>
      </c>
    </row>
    <row r="2739" hidden="1">
      <c r="A2739" t="inlineStr">
        <is>
          <t>HARRIS COUNTY MUD 215 Texas</t>
        </is>
      </c>
    </row>
    <row r="2740" hidden="1">
      <c r="A2740" t="inlineStr">
        <is>
          <t>HARRIS COUNTY MUD 216 Texas</t>
        </is>
      </c>
    </row>
    <row r="2741" hidden="1">
      <c r="A2741" t="inlineStr">
        <is>
          <t>HARRIS COUNTY MUD 217 Texas</t>
        </is>
      </c>
    </row>
    <row r="2742" hidden="1">
      <c r="A2742" t="inlineStr">
        <is>
          <t>HARRIS COUNTY MUD 220 Texas</t>
        </is>
      </c>
    </row>
    <row r="2743" hidden="1">
      <c r="A2743" t="inlineStr">
        <is>
          <t>HARRIS COUNTY MUD 222 Texas</t>
        </is>
      </c>
    </row>
    <row r="2744" hidden="1">
      <c r="A2744" t="inlineStr">
        <is>
          <t>HARRIS COUNTY MUD 230 Texas</t>
        </is>
      </c>
    </row>
    <row r="2745" hidden="1">
      <c r="A2745" t="inlineStr">
        <is>
          <t>HARRIS COUNTY MUD 231 Texas</t>
        </is>
      </c>
    </row>
    <row r="2746" hidden="1">
      <c r="A2746" t="inlineStr">
        <is>
          <t>HARRIS COUNTY MUD 233 Texas</t>
        </is>
      </c>
    </row>
    <row r="2747" hidden="1">
      <c r="A2747" t="inlineStr">
        <is>
          <t>HARRIS COUNTY MUD 238 Texas</t>
        </is>
      </c>
    </row>
    <row r="2748" hidden="1">
      <c r="A2748" t="inlineStr">
        <is>
          <t>HARRIS COUNTY MUD 239 Texas</t>
        </is>
      </c>
    </row>
    <row r="2749" hidden="1">
      <c r="A2749" t="inlineStr">
        <is>
          <t>HARRIS COUNTY MUD 248 Texas</t>
        </is>
      </c>
    </row>
    <row r="2750" hidden="1">
      <c r="A2750" t="inlineStr">
        <is>
          <t>HARRIS COUNTY MUD 249 Texas</t>
        </is>
      </c>
    </row>
    <row r="2751" hidden="1">
      <c r="A2751" t="inlineStr">
        <is>
          <t>HARRIS COUNTY MUD 250 Texas</t>
        </is>
      </c>
    </row>
    <row r="2752" hidden="1">
      <c r="A2752" t="inlineStr">
        <is>
          <t>HARRIS COUNTY MUD 255 Texas</t>
        </is>
      </c>
    </row>
    <row r="2753" hidden="1">
      <c r="A2753" t="inlineStr">
        <is>
          <t>HARRIS COUNTY MUD 257 Texas</t>
        </is>
      </c>
    </row>
    <row r="2754" hidden="1">
      <c r="A2754" t="inlineStr">
        <is>
          <t>HARRIS COUNTY MUD 261 Texas</t>
        </is>
      </c>
    </row>
    <row r="2755" hidden="1">
      <c r="A2755" t="inlineStr">
        <is>
          <t>HARRIS COUNTY MUD 264 Texas</t>
        </is>
      </c>
    </row>
    <row r="2756" hidden="1">
      <c r="A2756" t="inlineStr">
        <is>
          <t>HARRIS COUNTY MUD 276 Texas</t>
        </is>
      </c>
    </row>
    <row r="2757" hidden="1">
      <c r="A2757" t="inlineStr">
        <is>
          <t>HARRIS COUNTY MUD 278 Texas</t>
        </is>
      </c>
    </row>
    <row r="2758" hidden="1">
      <c r="A2758" t="inlineStr">
        <is>
          <t>HARRIS-FORT BEND COUNTIES MUD 3 Texas</t>
        </is>
      </c>
    </row>
    <row r="2759" hidden="1">
      <c r="A2759" t="inlineStr">
        <is>
          <t>HARRIS COUNTY FRESH WATER SUPPLY DISTRICT 45 Texas</t>
        </is>
      </c>
    </row>
    <row r="2760" hidden="1">
      <c r="A2760" t="inlineStr">
        <is>
          <t>HARRIS COUNTY FRESH WATER SUPPLY DISTRICT 47 Texas</t>
        </is>
      </c>
    </row>
    <row r="2761" hidden="1">
      <c r="A2761" t="inlineStr">
        <is>
          <t>HARRIS COUNTY FRESH WATER SUPPLY DISTRICT 48 Texas</t>
        </is>
      </c>
    </row>
    <row r="2762" hidden="1">
      <c r="A2762" t="inlineStr">
        <is>
          <t>HARRIS COUNTY WATER CONTROL AND IMPROVEMENT DISTRICT 74 Texas</t>
        </is>
      </c>
    </row>
    <row r="2763" hidden="1">
      <c r="A2763" t="inlineStr">
        <is>
          <t>ROYALWOOD MUD Texas</t>
        </is>
      </c>
    </row>
    <row r="2764" hidden="1">
      <c r="A2764" t="inlineStr">
        <is>
          <t>HARRIS COUNTY MUD 366 Texas</t>
        </is>
      </c>
    </row>
    <row r="2765" hidden="1">
      <c r="A2765" t="inlineStr">
        <is>
          <t>HARRIS COUNTY MUD 367 Texas</t>
        </is>
      </c>
    </row>
    <row r="2766" hidden="1">
      <c r="A2766" t="inlineStr">
        <is>
          <t>HARRIS COUNTY MUD 368 Texas</t>
        </is>
      </c>
    </row>
    <row r="2767" hidden="1">
      <c r="A2767" t="inlineStr">
        <is>
          <t>HARRIS COUNTY MUD 370 Texas</t>
        </is>
      </c>
    </row>
    <row r="2768" hidden="1">
      <c r="A2768" t="inlineStr">
        <is>
          <t>HARRIS COUNTY MUD 371 Texas</t>
        </is>
      </c>
    </row>
    <row r="2769" hidden="1">
      <c r="A2769" t="inlineStr">
        <is>
          <t>HARRIS COUNTY MUD 372 Texas</t>
        </is>
      </c>
    </row>
    <row r="2770" hidden="1">
      <c r="A2770" t="inlineStr">
        <is>
          <t>HARRIS COUNTY MUD 373 Texas</t>
        </is>
      </c>
    </row>
    <row r="2771" hidden="1">
      <c r="A2771" t="inlineStr">
        <is>
          <t>HARRIS COUNTY WATER CONTROL AND IMPROVEMENT DISTRICT 156 Texas</t>
        </is>
      </c>
    </row>
    <row r="2772" hidden="1">
      <c r="A2772" t="inlineStr">
        <is>
          <t>MEADOWHILL REGIONAL MUD Texas</t>
        </is>
      </c>
    </row>
    <row r="2773" hidden="1">
      <c r="A2773" t="inlineStr">
        <is>
          <t>NEWPORT MUD Texas</t>
        </is>
      </c>
    </row>
    <row r="2774" hidden="1">
      <c r="A2774" t="inlineStr">
        <is>
          <t>HARRIS COUNTY MUD 427 Texas</t>
        </is>
      </c>
    </row>
    <row r="2775" hidden="1">
      <c r="A2775" t="inlineStr">
        <is>
          <t>HARRIS COUNTY IMPROVEMENT DISTRICT 22 Texas</t>
        </is>
      </c>
    </row>
    <row r="2776" hidden="1">
      <c r="A2776" t="inlineStr">
        <is>
          <t>HARRIS COUNTY MUD 401 Texas</t>
        </is>
      </c>
    </row>
    <row r="2777" hidden="1">
      <c r="A2777" t="inlineStr">
        <is>
          <t>HARRIS COUNTY MUD 402 Texas</t>
        </is>
      </c>
    </row>
    <row r="2778" hidden="1">
      <c r="A2778" t="inlineStr">
        <is>
          <t>HARRIS COUNTY MUD 406 Texas</t>
        </is>
      </c>
    </row>
    <row r="2779" hidden="1">
      <c r="A2779" t="inlineStr">
        <is>
          <t>HARRIS COUNTY MUD 415 Texas</t>
        </is>
      </c>
    </row>
    <row r="2780" hidden="1">
      <c r="A2780" t="inlineStr">
        <is>
          <t>HARRIS COUNTY MUD 424 Texas</t>
        </is>
      </c>
    </row>
    <row r="2781" hidden="1">
      <c r="A2781" t="inlineStr">
        <is>
          <t>HARRIS COUNTY MUD 432 Texas</t>
        </is>
      </c>
    </row>
    <row r="2782" hidden="1">
      <c r="A2782" t="inlineStr">
        <is>
          <t>HARRIS COUNTY MUD 433 Texas</t>
        </is>
      </c>
    </row>
    <row r="2783" hidden="1">
      <c r="A2783" t="inlineStr">
        <is>
          <t>HARRIS COUNTY MUD 434 Texas</t>
        </is>
      </c>
    </row>
    <row r="2784" hidden="1">
      <c r="A2784" t="inlineStr">
        <is>
          <t>HARRIS COUNTY MUD 439 Texas</t>
        </is>
      </c>
    </row>
    <row r="2785" hidden="1">
      <c r="A2785" t="inlineStr">
        <is>
          <t>HARRIS COUNTY MUD 449 Texas</t>
        </is>
      </c>
    </row>
    <row r="2786" hidden="1">
      <c r="A2786" t="inlineStr">
        <is>
          <t>HARRIS COUNTY MUD 454 Texas</t>
        </is>
      </c>
    </row>
    <row r="2787" hidden="1">
      <c r="A2787" t="inlineStr">
        <is>
          <t>HARRIS COUNTY MUD 461 Texas</t>
        </is>
      </c>
    </row>
    <row r="2788" hidden="1">
      <c r="A2788" t="inlineStr">
        <is>
          <t>HARRIS COUNTY MUD 465 Texas</t>
        </is>
      </c>
    </row>
    <row r="2789" hidden="1">
      <c r="A2789" t="inlineStr">
        <is>
          <t>HARRIS COUNTY MUD 489 Texas</t>
        </is>
      </c>
    </row>
    <row r="2790" hidden="1">
      <c r="A2790" t="inlineStr">
        <is>
          <t>HARRIS COUNTY MUD 490 Texas</t>
        </is>
      </c>
    </row>
    <row r="2791" hidden="1">
      <c r="A2791" t="inlineStr">
        <is>
          <t>HARRIS COUNTY MUD 492 Texas</t>
        </is>
      </c>
    </row>
    <row r="2792" hidden="1">
      <c r="A2792" t="inlineStr">
        <is>
          <t>HARRIS COUNTY MUD 493 Texas</t>
        </is>
      </c>
    </row>
    <row r="2793" hidden="1">
      <c r="A2793" t="inlineStr">
        <is>
          <t>HARRIS COUNTY MUD 494 Texas</t>
        </is>
      </c>
    </row>
    <row r="2794" hidden="1">
      <c r="A2794" t="inlineStr">
        <is>
          <t>HARRIS COUNTY MUD 499 Texas</t>
        </is>
      </c>
    </row>
    <row r="2795" hidden="1">
      <c r="A2795" t="inlineStr">
        <is>
          <t>HARRIS COUNTY MUD 500 Texas</t>
        </is>
      </c>
    </row>
    <row r="2796" hidden="1">
      <c r="A2796" t="inlineStr">
        <is>
          <t>HARRIS COUNTY MUD 501 Texas</t>
        </is>
      </c>
    </row>
    <row r="2797" hidden="1">
      <c r="A2797" t="inlineStr">
        <is>
          <t>HARRIS COUNTY MUD 502 Texas</t>
        </is>
      </c>
    </row>
    <row r="2798" hidden="1">
      <c r="A2798" t="inlineStr">
        <is>
          <t>HARRIS COUNTY MUD 509 Texas</t>
        </is>
      </c>
    </row>
    <row r="2799" hidden="1">
      <c r="A2799" t="inlineStr">
        <is>
          <t>HARRIS COUNTY WCID 158 Texas</t>
        </is>
      </c>
    </row>
    <row r="2800" hidden="1">
      <c r="A2800" t="inlineStr">
        <is>
          <t>HARRIS COUNTY WCID 159 Texas</t>
        </is>
      </c>
    </row>
    <row r="2801" hidden="1">
      <c r="A2801" t="inlineStr">
        <is>
          <t>BAUER LANDING WCID Texas</t>
        </is>
      </c>
    </row>
    <row r="2802" hidden="1">
      <c r="A2802" t="inlineStr">
        <is>
          <t>HARRIS COUNTY MUD 529 Texas</t>
        </is>
      </c>
    </row>
    <row r="2803" hidden="1">
      <c r="A2803" t="inlineStr">
        <is>
          <t>HARRIS COUNTY MUD 213-A Texas</t>
        </is>
      </c>
    </row>
    <row r="2804" hidden="1">
      <c r="A2804" t="inlineStr">
        <is>
          <t>HARRIS COUNTY MUD 213-B Texas</t>
        </is>
      </c>
    </row>
    <row r="2805" hidden="1">
      <c r="A2805" t="inlineStr">
        <is>
          <t>HARRIS COUNTY MUD 530 Texas</t>
        </is>
      </c>
    </row>
    <row r="2806" hidden="1">
      <c r="A2806" t="inlineStr">
        <is>
          <t>HARRIS COUNTY MUD 534 Texas</t>
        </is>
      </c>
    </row>
    <row r="2807" hidden="1">
      <c r="A2807" t="inlineStr">
        <is>
          <t>JFK MUD Texas</t>
        </is>
      </c>
    </row>
    <row r="2808" hidden="1">
      <c r="A2808" t="inlineStr">
        <is>
          <t>HARRIS COUNTY MUD 531 Texas</t>
        </is>
      </c>
    </row>
    <row r="2809" hidden="1">
      <c r="A2809" t="inlineStr">
        <is>
          <t>HARRIS COUNTY METROPOLITAN TRANSIT AUTHORITY Texas</t>
        </is>
      </c>
    </row>
    <row r="2810" hidden="1">
      <c r="A2810" t="inlineStr">
        <is>
          <t>HARRIS COUNTY MUD 152 Texas</t>
        </is>
      </c>
    </row>
    <row r="2811" hidden="1">
      <c r="A2811" t="inlineStr">
        <is>
          <t>NORTHEAST HOSPITAL AUTHORITY Texas</t>
        </is>
      </c>
    </row>
    <row r="2812" hidden="1">
      <c r="A2812" t="inlineStr">
        <is>
          <t>HARRIS COUNTY MUD 162 Texas</t>
        </is>
      </c>
    </row>
    <row r="2813" hidden="1">
      <c r="A2813" t="inlineStr">
        <is>
          <t>HARRIS COUNTY HOUSING AUTHORITY Texas</t>
        </is>
      </c>
    </row>
    <row r="2814" hidden="1">
      <c r="A2814" t="inlineStr">
        <is>
          <t>ADDICKS UTILITY DISTRICT Texas</t>
        </is>
      </c>
    </row>
    <row r="2815" hidden="1">
      <c r="A2815" t="inlineStr">
        <is>
          <t>BARKER CYPRESS MUNICIPAL UTILITY DISTRICT Texas</t>
        </is>
      </c>
    </row>
    <row r="2816" hidden="1">
      <c r="A2816" t="inlineStr">
        <is>
          <t>BILMA PUBLIC UTILITY DISTRICT Texas</t>
        </is>
      </c>
    </row>
    <row r="2817" hidden="1">
      <c r="A2817" t="inlineStr">
        <is>
          <t>BRIDGESTONE MUD Texas</t>
        </is>
      </c>
    </row>
    <row r="2818" hidden="1">
      <c r="A2818" t="inlineStr">
        <is>
          <t>CLAY ROAD MUNICIPAL UTILITY DISTRICT Texas</t>
        </is>
      </c>
    </row>
    <row r="2819" hidden="1">
      <c r="A2819" t="inlineStr">
        <is>
          <t>CYPRESS FOREST PUBLIC UTILITY DISTRICT Texas</t>
        </is>
      </c>
    </row>
    <row r="2820" hidden="1">
      <c r="A2820" t="inlineStr">
        <is>
          <t>CYPRESS HILL MUNICIPAL UTILITY DISTRICT 1 Texas</t>
        </is>
      </c>
    </row>
    <row r="2821" hidden="1">
      <c r="A2821" t="inlineStr">
        <is>
          <t>FOREST HILLS MUD Texas</t>
        </is>
      </c>
    </row>
    <row r="2822" hidden="1">
      <c r="A2822" t="inlineStr">
        <is>
          <t>FRY ROAD MUD Texas</t>
        </is>
      </c>
    </row>
    <row r="2823" hidden="1">
      <c r="A2823" t="inlineStr">
        <is>
          <t>GRANT ROAD PUBLIC UTILITY DISTRICT Texas</t>
        </is>
      </c>
    </row>
    <row r="2824" hidden="1">
      <c r="A2824" t="inlineStr">
        <is>
          <t>GREEN TRAILS MUD Texas</t>
        </is>
      </c>
    </row>
    <row r="2825" hidden="1">
      <c r="A2825" t="inlineStr">
        <is>
          <t>HARRIS COUNTY MUD 16 Texas</t>
        </is>
      </c>
    </row>
    <row r="2826" hidden="1">
      <c r="A2826" t="inlineStr">
        <is>
          <t>HARRIS COUNTY MUD 33 Texas</t>
        </is>
      </c>
    </row>
    <row r="2827" hidden="1">
      <c r="A2827" t="inlineStr">
        <is>
          <t>HARRIS COUNTY MUD 46 Texas</t>
        </is>
      </c>
    </row>
    <row r="2828" hidden="1">
      <c r="A2828" t="inlineStr">
        <is>
          <t>HARRIS COUNTY MUD 50 Texas</t>
        </is>
      </c>
    </row>
    <row r="2829" hidden="1">
      <c r="A2829" t="inlineStr">
        <is>
          <t>HARRIS COUNTY MUD 62 Texas</t>
        </is>
      </c>
    </row>
    <row r="2830" hidden="1">
      <c r="A2830" t="inlineStr">
        <is>
          <t>HARRIS COUNTY MUD 64 Texas</t>
        </is>
      </c>
    </row>
    <row r="2831" hidden="1">
      <c r="A2831" t="inlineStr">
        <is>
          <t>HARRIS COUNTY MUD 65 Texas</t>
        </is>
      </c>
    </row>
    <row r="2832" hidden="1">
      <c r="A2832" t="inlineStr">
        <is>
          <t>HARRIS COUNTY MUNICIPAL UTILITY DISTRICT 70 Texas</t>
        </is>
      </c>
    </row>
    <row r="2833" hidden="1">
      <c r="A2833" t="inlineStr">
        <is>
          <t>HARRIS COUNTY MUD 71 Texas</t>
        </is>
      </c>
    </row>
    <row r="2834" hidden="1">
      <c r="A2834" t="inlineStr">
        <is>
          <t>HARRIS COUNTY MUD 104 Texas</t>
        </is>
      </c>
    </row>
    <row r="2835" hidden="1">
      <c r="A2835" t="inlineStr">
        <is>
          <t>HARRIS COUNTY MUD 105 Texas</t>
        </is>
      </c>
    </row>
    <row r="2836" hidden="1">
      <c r="A2836" t="inlineStr">
        <is>
          <t>HARRIS COUNTY MUD 106 Texas</t>
        </is>
      </c>
    </row>
    <row r="2837" hidden="1">
      <c r="A2837" t="inlineStr">
        <is>
          <t>HARRIS COUNTY MUD 118 Texas</t>
        </is>
      </c>
    </row>
    <row r="2838" hidden="1">
      <c r="A2838" t="inlineStr">
        <is>
          <t>HARRIS COUNTY MUD 122 Texas</t>
        </is>
      </c>
    </row>
    <row r="2839" hidden="1">
      <c r="A2839" t="inlineStr">
        <is>
          <t>HARRIS COUNTY MUD 144 Texas</t>
        </is>
      </c>
    </row>
    <row r="2840" hidden="1">
      <c r="A2840" t="inlineStr">
        <is>
          <t>HARRIS COUNTY MUD 147 Texas</t>
        </is>
      </c>
    </row>
    <row r="2841" hidden="1">
      <c r="A2841" t="inlineStr">
        <is>
          <t>HARRIS COUNTY MUD 148 Texas</t>
        </is>
      </c>
    </row>
    <row r="2842" hidden="1">
      <c r="A2842" t="inlineStr">
        <is>
          <t>HARRIS COUNTY MUD 149 Texas</t>
        </is>
      </c>
    </row>
    <row r="2843" hidden="1">
      <c r="A2843" t="inlineStr">
        <is>
          <t>HARRIS COUNTY MUD 150 Texas</t>
        </is>
      </c>
    </row>
    <row r="2844" hidden="1">
      <c r="A2844" t="inlineStr">
        <is>
          <t>HARRIS COUNTY MUD 151 Texas</t>
        </is>
      </c>
    </row>
    <row r="2845" hidden="1">
      <c r="A2845" t="inlineStr">
        <is>
          <t>HARRIS COUNTY MUD 153 Texas</t>
        </is>
      </c>
    </row>
    <row r="2846" hidden="1">
      <c r="A2846" t="inlineStr">
        <is>
          <t>HARRIS COUNTY MUD 154 Texas</t>
        </is>
      </c>
    </row>
    <row r="2847" hidden="1">
      <c r="A2847" t="inlineStr">
        <is>
          <t>HARRIS COUNTY MUNICIPAL UTILITY DISTRICT 157 Texas</t>
        </is>
      </c>
    </row>
    <row r="2848" hidden="1">
      <c r="A2848" t="inlineStr">
        <is>
          <t>HARRIS COUNTY MUD 158 Texas</t>
        </is>
      </c>
    </row>
    <row r="2849" hidden="1">
      <c r="A2849" t="inlineStr">
        <is>
          <t>HARRIS COUNTY MUNICIPAL UTILITY DISTRICT 163 Texas</t>
        </is>
      </c>
    </row>
    <row r="2850" hidden="1">
      <c r="A2850" t="inlineStr">
        <is>
          <t>HARRIS COUNTY MUNICIPAL UTILITY DISTRICT 165 Texas</t>
        </is>
      </c>
    </row>
    <row r="2851" hidden="1">
      <c r="A2851" t="inlineStr">
        <is>
          <t>HARRIS COUNTY MUNICIPAL UTILITY DISTRICT 168 Texas</t>
        </is>
      </c>
    </row>
    <row r="2852" hidden="1">
      <c r="A2852" t="inlineStr">
        <is>
          <t>HARRIS COUNTY MUD 171 Texas</t>
        </is>
      </c>
    </row>
    <row r="2853" hidden="1">
      <c r="A2853" t="inlineStr">
        <is>
          <t>HARRIS COUNTY MUD 179 Texas</t>
        </is>
      </c>
    </row>
    <row r="2854" hidden="1">
      <c r="A2854" t="inlineStr">
        <is>
          <t>HARRIS COUNTY MUD 180 Texas</t>
        </is>
      </c>
    </row>
    <row r="2855" hidden="1">
      <c r="A2855" t="inlineStr">
        <is>
          <t>HARRIS COUNTY MUD 183 Texas</t>
        </is>
      </c>
    </row>
    <row r="2856" hidden="1">
      <c r="A2856" t="inlineStr">
        <is>
          <t>HARRIS COUNTY MUD 185 Texas</t>
        </is>
      </c>
    </row>
    <row r="2857" hidden="1">
      <c r="A2857" t="inlineStr">
        <is>
          <t>HARRIS COUNTY MUD 186 Texas</t>
        </is>
      </c>
    </row>
    <row r="2858" hidden="1">
      <c r="A2858" t="inlineStr">
        <is>
          <t>HARRIS COUNTY MUD 188 Texas</t>
        </is>
      </c>
    </row>
    <row r="2859" hidden="1">
      <c r="A2859" t="inlineStr">
        <is>
          <t>HARRIS COUNTY MUD 189 Texas</t>
        </is>
      </c>
    </row>
    <row r="2860" hidden="1">
      <c r="A2860" t="inlineStr">
        <is>
          <t>HARRIS COUNTY MUD 200 Texas</t>
        </is>
      </c>
    </row>
    <row r="2861" hidden="1">
      <c r="A2861" t="inlineStr">
        <is>
          <t>HARRIS COUNTY WATER CONTROL AND IMPROVEMENT DISTRICT 145 Texas</t>
        </is>
      </c>
    </row>
    <row r="2862" hidden="1">
      <c r="A2862" t="inlineStr">
        <is>
          <t>HARRIS-FORT BEND COUNTIES MUNICIPAL UTILITY DISTRICT 1 Texas</t>
        </is>
      </c>
    </row>
    <row r="2863" hidden="1">
      <c r="A2863" t="inlineStr">
        <is>
          <t>CLEAR LAKE CITY WATER AUTHORITY Texas</t>
        </is>
      </c>
    </row>
    <row r="2864" hidden="1">
      <c r="A2864" t="inlineStr">
        <is>
          <t>CROSBY MUD Texas</t>
        </is>
      </c>
    </row>
    <row r="2865" hidden="1">
      <c r="A2865" t="inlineStr">
        <is>
          <t>INVERNESS FOREST IMPROVEMENT DISTRICT Texas</t>
        </is>
      </c>
    </row>
    <row r="2866" hidden="1">
      <c r="A2866" t="inlineStr">
        <is>
          <t>MEMORIAL VILLAGES WATER AUTHORITY Texas</t>
        </is>
      </c>
    </row>
    <row r="2867" hidden="1">
      <c r="A2867" t="inlineStr">
        <is>
          <t>HARRIS COUNTY FRESH WATER SUPPLY DISTRICT 51 Texas</t>
        </is>
      </c>
    </row>
    <row r="2868" hidden="1">
      <c r="A2868" t="inlineStr">
        <is>
          <t>CHAMPIONS MUNICIPAL UTILITY DISTRICT Texas</t>
        </is>
      </c>
    </row>
    <row r="2869" hidden="1">
      <c r="A2869" t="inlineStr">
        <is>
          <t>HARRIS COUNTY WCID - FONDREN ROAD Texas</t>
        </is>
      </c>
    </row>
    <row r="2870" hidden="1">
      <c r="A2870" t="inlineStr">
        <is>
          <t>HARRIS COUNTY WATER CONTROL AND IMPROVEMENT DISTRICT 70 Texas</t>
        </is>
      </c>
    </row>
    <row r="2871" hidden="1">
      <c r="A2871" t="inlineStr">
        <is>
          <t>HARRIS COUNTY WATER CONTROL AND IMPROVEMENT DISTRICT 84 Texas</t>
        </is>
      </c>
    </row>
    <row r="2872" hidden="1">
      <c r="A2872" t="inlineStr">
        <is>
          <t>SEQUOIA IMPROVEMENT DISTRICT Texas</t>
        </is>
      </c>
    </row>
    <row r="2873" hidden="1">
      <c r="A2873" t="inlineStr">
        <is>
          <t>TIMBERLAKE IMPROVEMENT DISTRICT Texas</t>
        </is>
      </c>
    </row>
    <row r="2874" hidden="1">
      <c r="A2874" t="inlineStr">
        <is>
          <t>HARRIS COUNTY WATER CONTROL AND IMPROVEMENT DISTRICT 96 Texas</t>
        </is>
      </c>
    </row>
    <row r="2875" hidden="1">
      <c r="A2875" t="inlineStr">
        <is>
          <t>HARRIS COUNTY WATER CONTROL AND IMPROVEMENT DISTRICT 99 Texas</t>
        </is>
      </c>
    </row>
    <row r="2876" hidden="1">
      <c r="A2876" t="inlineStr">
        <is>
          <t>HARRIS COUNTY MUD 491 Texas</t>
        </is>
      </c>
    </row>
    <row r="2877" hidden="1">
      <c r="A2877" t="inlineStr">
        <is>
          <t>HARRIS COUNTY MUD 422 Texas</t>
        </is>
      </c>
    </row>
    <row r="2878" hidden="1">
      <c r="A2878" t="inlineStr">
        <is>
          <t>HARRIS COUNTY MUD 504 Texas</t>
        </is>
      </c>
    </row>
    <row r="2879" hidden="1">
      <c r="A2879" t="inlineStr">
        <is>
          <t>HARRIS COUNTY MUD 525 Texas</t>
        </is>
      </c>
    </row>
    <row r="2880" hidden="1">
      <c r="A2880" t="inlineStr">
        <is>
          <t>COASTAL WATER AUTHORITY Texas</t>
        </is>
      </c>
    </row>
    <row r="2881" hidden="1">
      <c r="A2881" t="inlineStr">
        <is>
          <t>BAMMEL UTILITY DISTRICT Texas</t>
        </is>
      </c>
    </row>
    <row r="2882" hidden="1">
      <c r="A2882" t="inlineStr">
        <is>
          <t>CNP UTILITY DISTRICT Texas</t>
        </is>
      </c>
    </row>
    <row r="2883" hidden="1">
      <c r="A2883" t="inlineStr">
        <is>
          <t>CEDAR BAYOU PARK UTILITY DISTRICT Texas</t>
        </is>
      </c>
    </row>
    <row r="2884" hidden="1">
      <c r="A2884" t="inlineStr">
        <is>
          <t>CYPRESS CREEK UTILITY DISTRICT Texas</t>
        </is>
      </c>
    </row>
    <row r="2885" hidden="1">
      <c r="A2885" t="inlineStr">
        <is>
          <t>FALLBROOK UTILITY DISTRICT Texas</t>
        </is>
      </c>
    </row>
    <row r="2886" hidden="1">
      <c r="A2886" t="inlineStr">
        <is>
          <t>GREENWOOD UTILITY DISTRICT Texas</t>
        </is>
      </c>
    </row>
    <row r="2887" hidden="1">
      <c r="A2887" t="inlineStr">
        <is>
          <t>HARRIS COUNTY FRESH WATER SUPPLY DISTRICT 58 Texas</t>
        </is>
      </c>
    </row>
    <row r="2888" hidden="1">
      <c r="A2888" t="inlineStr">
        <is>
          <t>HARRIS COUNTY FRESH WATER SUPPLY DISTRICT 61 Texas</t>
        </is>
      </c>
    </row>
    <row r="2889" hidden="1">
      <c r="A2889" t="inlineStr">
        <is>
          <t>HARRIS COUNTY UTILITY DISTRICT 6 Texas</t>
        </is>
      </c>
    </row>
    <row r="2890" hidden="1">
      <c r="A2890" t="inlineStr">
        <is>
          <t>HARRIS COUNTY WATER CONTROL AND IMPROVEMENT DISTRICT 91 Texas</t>
        </is>
      </c>
    </row>
    <row r="2891" hidden="1">
      <c r="A2891" t="inlineStr">
        <is>
          <t>HARRIS COUNTY WATER CONTROL AND IMPROVEMENT DISTRICT 92 Texas</t>
        </is>
      </c>
    </row>
    <row r="2892" hidden="1">
      <c r="A2892" t="inlineStr">
        <is>
          <t>HARRIS COUNTY WATER CONTROL AND IMPROVEMENT DISTRICT 109 Texas</t>
        </is>
      </c>
    </row>
    <row r="2893" hidden="1">
      <c r="A2893" t="inlineStr">
        <is>
          <t>HARRIS COUNTY WATER CONTROL AND IMPROVEMENT DISTRICT 110 Texas</t>
        </is>
      </c>
    </row>
    <row r="2894" hidden="1">
      <c r="A2894" t="inlineStr">
        <is>
          <t>HARRIS COUNTY WATER CONTROL AND IMPROVEMENT DISTRICT 114 Texas</t>
        </is>
      </c>
    </row>
    <row r="2895" hidden="1">
      <c r="A2895" t="inlineStr">
        <is>
          <t>HARRIS COUNTY WATER CONTROL AND IMPROVEMENT DISTRICT 116 Texas</t>
        </is>
      </c>
    </row>
    <row r="2896" hidden="1">
      <c r="A2896" t="inlineStr">
        <is>
          <t>HARRIS COUNTY WATER CONTROL AND IMPROVEMENT DISTRICT 119 Texas</t>
        </is>
      </c>
    </row>
    <row r="2897" hidden="1">
      <c r="A2897" t="inlineStr">
        <is>
          <t>HARRIS COUNTY WATER CONTROL AND IMPROVEMENT DISTRICT 133 Texas</t>
        </is>
      </c>
    </row>
    <row r="2898" hidden="1">
      <c r="A2898" t="inlineStr">
        <is>
          <t>MEMORIAL HILLS UTILITY DISTRICT Texas</t>
        </is>
      </c>
    </row>
    <row r="2899" hidden="1">
      <c r="A2899" t="inlineStr">
        <is>
          <t>NORTH FOREST MUD Texas</t>
        </is>
      </c>
    </row>
    <row r="2900" hidden="1">
      <c r="A2900" t="inlineStr">
        <is>
          <t>PONDEROSA FORREST UTILITY DISTRICT Texas</t>
        </is>
      </c>
    </row>
    <row r="2901" hidden="1">
      <c r="A2901" t="inlineStr">
        <is>
          <t>TIMBER LANE UTILITY DISTRICT Texas</t>
        </is>
      </c>
    </row>
    <row r="2902" hidden="1">
      <c r="A2902" t="inlineStr">
        <is>
          <t>WESTADOR MUD Texas</t>
        </is>
      </c>
    </row>
    <row r="2903" hidden="1">
      <c r="A2903" t="inlineStr">
        <is>
          <t>WEST MEMORIAL MUD Texas</t>
        </is>
      </c>
    </row>
    <row r="2904" hidden="1">
      <c r="A2904" t="inlineStr">
        <is>
          <t>HARRIS COUNTY WATER CONTROL AND IMPROVEMENT DISTRICT 132 Texas</t>
        </is>
      </c>
    </row>
    <row r="2905" hidden="1">
      <c r="A2905" t="inlineStr">
        <is>
          <t>GULF COAST WASTE DISPOSAL AUTHORITY Texas</t>
        </is>
      </c>
    </row>
    <row r="2906" hidden="1">
      <c r="A2906" t="inlineStr">
        <is>
          <t>HARRIS COUNTY MUD 396 Texas</t>
        </is>
      </c>
    </row>
    <row r="2907" hidden="1">
      <c r="A2907" t="inlineStr">
        <is>
          <t>HARRIS COUNTY MUD 397 Texas</t>
        </is>
      </c>
    </row>
    <row r="2908" hidden="1">
      <c r="A2908" t="inlineStr">
        <is>
          <t>HARRIS COUNTY MUD 399 Texas</t>
        </is>
      </c>
    </row>
    <row r="2909" hidden="1">
      <c r="A2909" t="inlineStr">
        <is>
          <t>HARRIS COUNTY MUD 400 Texas</t>
        </is>
      </c>
    </row>
    <row r="2910" hidden="1">
      <c r="A2910" t="inlineStr">
        <is>
          <t>HARRIS COUNTY MUD 403 Texas</t>
        </is>
      </c>
    </row>
    <row r="2911" hidden="1">
      <c r="A2911" t="inlineStr">
        <is>
          <t>HARRIS COUNTY MUD 404 Texas</t>
        </is>
      </c>
    </row>
    <row r="2912" hidden="1">
      <c r="A2912" t="inlineStr">
        <is>
          <t>HARRIS COUNTY MUD 411 Texas</t>
        </is>
      </c>
    </row>
    <row r="2913" hidden="1">
      <c r="A2913" t="inlineStr">
        <is>
          <t>HARRIS COUNTY MUD 416 Texas</t>
        </is>
      </c>
    </row>
    <row r="2914" hidden="1">
      <c r="A2914" t="inlineStr">
        <is>
          <t>HARRIS COUNTY MUD 418 Texas</t>
        </is>
      </c>
    </row>
    <row r="2915" hidden="1">
      <c r="A2915" t="inlineStr">
        <is>
          <t>HARRIS COUNTY MUD 419 Texas</t>
        </is>
      </c>
    </row>
    <row r="2916" hidden="1">
      <c r="A2916" t="inlineStr">
        <is>
          <t>HARRIS COUNTY WATER CONTROL AND IMPROVEMENT DISTRICT 157 Texas</t>
        </is>
      </c>
    </row>
    <row r="2917" hidden="1">
      <c r="A2917" t="inlineStr">
        <is>
          <t>NORTHGATE CROSSING ROAD UTILITY DISTRICT Texas</t>
        </is>
      </c>
    </row>
    <row r="2918" hidden="1">
      <c r="A2918" t="inlineStr">
        <is>
          <t>VILLAGE AT KATY DEVELOPMENT DISTRICT Texas</t>
        </is>
      </c>
    </row>
    <row r="2919" hidden="1">
      <c r="A2919" t="inlineStr">
        <is>
          <t>HARRIS COUNTY MUD 412 Texas</t>
        </is>
      </c>
    </row>
    <row r="2920" hidden="1">
      <c r="A2920" t="inlineStr">
        <is>
          <t>HARRIS COUNTY MUD 420 Texas</t>
        </is>
      </c>
    </row>
    <row r="2921" hidden="1">
      <c r="A2921" t="inlineStr">
        <is>
          <t>HARRIS COUNTY MUD 421 Texas</t>
        </is>
      </c>
    </row>
    <row r="2922" hidden="1">
      <c r="A2922" t="inlineStr">
        <is>
          <t>HARRIS COUNTY MUD 450 Texas</t>
        </is>
      </c>
    </row>
    <row r="2923" hidden="1">
      <c r="A2923" t="inlineStr">
        <is>
          <t>HARRIS COUNTY MUD 451 Texas</t>
        </is>
      </c>
    </row>
    <row r="2924" hidden="1">
      <c r="A2924" t="inlineStr">
        <is>
          <t>HARRIS COUNTY MUD 480 Texas</t>
        </is>
      </c>
    </row>
    <row r="2925" hidden="1">
      <c r="A2925" t="inlineStr">
        <is>
          <t>HARRIS COUNTY MUD 481 Texas</t>
        </is>
      </c>
    </row>
    <row r="2926" hidden="1">
      <c r="A2926" t="inlineStr">
        <is>
          <t>HARRIS COUNTY MUD 459 Texas</t>
        </is>
      </c>
    </row>
    <row r="2927" hidden="1">
      <c r="A2927" t="inlineStr">
        <is>
          <t>HARRIS COUNTY MUD 460 Texas</t>
        </is>
      </c>
    </row>
    <row r="2928" hidden="1">
      <c r="A2928" t="inlineStr">
        <is>
          <t>BAYTOWN AREA WATER AUTHORITY Texas</t>
        </is>
      </c>
    </row>
    <row r="2929" hidden="1">
      <c r="A2929" t="inlineStr">
        <is>
          <t>BISSONET MUNICIPAL UTILITY DISTRICT Texas</t>
        </is>
      </c>
    </row>
    <row r="2930" hidden="1">
      <c r="A2930" t="inlineStr">
        <is>
          <t>CASTLEWOOD MUD Texas</t>
        </is>
      </c>
    </row>
    <row r="2931" hidden="1">
      <c r="A2931" t="inlineStr">
        <is>
          <t>CHELFORD CITY MUD Texas</t>
        </is>
      </c>
    </row>
    <row r="2932" hidden="1">
      <c r="A2932" t="inlineStr">
        <is>
          <t>CIMARRON MUD Texas</t>
        </is>
      </c>
    </row>
    <row r="2933" hidden="1">
      <c r="A2933" t="inlineStr">
        <is>
          <t>CY-CHAMP PUBLIC UTILITY DISTRICT Texas</t>
        </is>
      </c>
    </row>
    <row r="2934" hidden="1">
      <c r="A2934" t="inlineStr">
        <is>
          <t>CYPRESS-KLEIN UTILITY DISTRICT Texas</t>
        </is>
      </c>
    </row>
    <row r="2935" hidden="1">
      <c r="A2935" t="inlineStr">
        <is>
          <t>CYPRESSWOOD UTILITY DISTRICT Texas</t>
        </is>
      </c>
    </row>
    <row r="2936" hidden="1">
      <c r="A2936" t="inlineStr">
        <is>
          <t>DOWDELL PUBLIC UTILITY DISTRICT Texas</t>
        </is>
      </c>
    </row>
    <row r="2937" hidden="1">
      <c r="A2937" t="inlineStr">
        <is>
          <t>EL DORADO UTILITY DISTRICT Texas</t>
        </is>
      </c>
    </row>
    <row r="2938" hidden="1">
      <c r="A2938" t="inlineStr">
        <is>
          <t>EMERALD FOREST UTILITY DISTRICT Texas</t>
        </is>
      </c>
    </row>
    <row r="2939" hidden="1">
      <c r="A2939" t="inlineStr">
        <is>
          <t>ENCANTO REAL UTILITY DISTRICT Texas</t>
        </is>
      </c>
    </row>
    <row r="2940" hidden="1">
      <c r="A2940" t="inlineStr">
        <is>
          <t>FAULKEY GULLY MUD Texas</t>
        </is>
      </c>
    </row>
    <row r="2941" hidden="1">
      <c r="A2941" t="inlineStr">
        <is>
          <t>FOUNTAINHEAD MUD Texas</t>
        </is>
      </c>
    </row>
    <row r="2942" hidden="1">
      <c r="A2942" t="inlineStr">
        <is>
          <t>HARRIS COUNTY MUD 1 Texas</t>
        </is>
      </c>
    </row>
    <row r="2943" hidden="1">
      <c r="A2943" t="inlineStr">
        <is>
          <t>HARRIS COUNTY MUD 5 Texas</t>
        </is>
      </c>
    </row>
    <row r="2944" hidden="1">
      <c r="A2944" t="inlineStr">
        <is>
          <t>HARRIS COUNTY MUD 6 Texas</t>
        </is>
      </c>
    </row>
    <row r="2945" hidden="1">
      <c r="A2945" t="inlineStr">
        <is>
          <t>HARRIS COUNTY MUD 8 Texas</t>
        </is>
      </c>
    </row>
    <row r="2946" hidden="1">
      <c r="A2946" t="inlineStr">
        <is>
          <t>HARRIS COUNTY MUD 11 Texas</t>
        </is>
      </c>
    </row>
    <row r="2947" hidden="1">
      <c r="A2947" t="inlineStr">
        <is>
          <t>HARRIS COUNTY MUD 18 Texas</t>
        </is>
      </c>
    </row>
    <row r="2948" hidden="1">
      <c r="A2948" t="inlineStr">
        <is>
          <t>HARRIS COUNTY MUD 23 Texas</t>
        </is>
      </c>
    </row>
    <row r="2949" hidden="1">
      <c r="A2949" t="inlineStr">
        <is>
          <t>HARRIS COUNTY MUD 24 Texas</t>
        </is>
      </c>
    </row>
    <row r="2950" hidden="1">
      <c r="A2950" t="inlineStr">
        <is>
          <t>HARRIS COUNTY MUD 25 Texas</t>
        </is>
      </c>
    </row>
    <row r="2951" hidden="1">
      <c r="A2951" t="inlineStr">
        <is>
          <t>HARRIS COUNTY MUD 26 Texas</t>
        </is>
      </c>
    </row>
    <row r="2952" hidden="1">
      <c r="A2952" t="inlineStr">
        <is>
          <t>HARRIS COUNTY MUD 43 Texas</t>
        </is>
      </c>
    </row>
    <row r="2953" hidden="1">
      <c r="A2953" t="inlineStr">
        <is>
          <t>HARRIS COUNTY MUD 44 Texas</t>
        </is>
      </c>
    </row>
    <row r="2954" hidden="1">
      <c r="A2954" t="inlineStr">
        <is>
          <t>HARRIS COUNTY MUD 48 Texas</t>
        </is>
      </c>
    </row>
    <row r="2955" hidden="1">
      <c r="A2955" t="inlineStr">
        <is>
          <t>HARRIS COUNTY MUD 49 Texas</t>
        </is>
      </c>
    </row>
    <row r="2956" hidden="1">
      <c r="A2956" t="inlineStr">
        <is>
          <t>HARRIS COUNTY MUD 53 Texas</t>
        </is>
      </c>
    </row>
    <row r="2957" hidden="1">
      <c r="A2957" t="inlineStr">
        <is>
          <t>HARRIS COUNTY MUD 55 Texas</t>
        </is>
      </c>
    </row>
    <row r="2958" hidden="1">
      <c r="A2958" t="inlineStr">
        <is>
          <t>HARRIS COUNTY MUD 58 Texas</t>
        </is>
      </c>
    </row>
    <row r="2959" hidden="1">
      <c r="A2959" t="inlineStr">
        <is>
          <t>HARRIS COUNTY MUD 61 Texas</t>
        </is>
      </c>
    </row>
    <row r="2960" hidden="1">
      <c r="A2960" t="inlineStr">
        <is>
          <t>HARRIS COUNTY MUD 69 Texas</t>
        </is>
      </c>
    </row>
    <row r="2961" hidden="1">
      <c r="A2961" t="inlineStr">
        <is>
          <t>HARRIS COUNTY MUD 81 Texas</t>
        </is>
      </c>
    </row>
    <row r="2962" hidden="1">
      <c r="A2962" t="inlineStr">
        <is>
          <t>HARRIS COUNTY MUD 82 Texas</t>
        </is>
      </c>
    </row>
    <row r="2963" hidden="1">
      <c r="A2963" t="inlineStr">
        <is>
          <t>HARRIS COUNTY MUD 86 Texas</t>
        </is>
      </c>
    </row>
    <row r="2964" hidden="1">
      <c r="A2964" t="inlineStr">
        <is>
          <t>HARRIS COUNTY MUD 96 Texas</t>
        </is>
      </c>
    </row>
    <row r="2965" hidden="1">
      <c r="A2965" t="inlineStr">
        <is>
          <t>HARRIS COUNTY MUD 102 Texas</t>
        </is>
      </c>
    </row>
    <row r="2966" hidden="1">
      <c r="A2966" t="inlineStr">
        <is>
          <t>HARRISON COUNTY SOIL CONSERVATION DISTRICT Texas</t>
        </is>
      </c>
    </row>
    <row r="2967" hidden="1">
      <c r="A2967" t="inlineStr">
        <is>
          <t>HARRISON COUNTY EMERGENCY SERVICES DISTRICT 6 Texas</t>
        </is>
      </c>
    </row>
    <row r="2968" hidden="1">
      <c r="A2968" t="inlineStr">
        <is>
          <t>HARRISON COUNTY EMERGENCY SERVICES DISTRICT 1 Texas</t>
        </is>
      </c>
    </row>
    <row r="2969" hidden="1">
      <c r="A2969" t="inlineStr">
        <is>
          <t>HARRISON COUNTY EMERGENCY SERVICES DISTRICT 2 Texas</t>
        </is>
      </c>
    </row>
    <row r="2970" hidden="1">
      <c r="A2970" t="inlineStr">
        <is>
          <t>HARRISON COUNTY EMERGENCY SERVICES DISTRICT 3 Texas</t>
        </is>
      </c>
    </row>
    <row r="2971" hidden="1">
      <c r="A2971" t="inlineStr">
        <is>
          <t>HARRISON COUNTY EMERGENCY SERVICES DISTRICT 4 Texas</t>
        </is>
      </c>
    </row>
    <row r="2972" hidden="1">
      <c r="A2972" t="inlineStr">
        <is>
          <t>MARSHALL HOUSING AUTHORITY Texas</t>
        </is>
      </c>
    </row>
    <row r="2973" hidden="1">
      <c r="A2973" t="inlineStr">
        <is>
          <t>HARTLEY SOIL CONSERVATION DISTRICT Texas</t>
        </is>
      </c>
    </row>
    <row r="2974" hidden="1">
      <c r="A2974" t="inlineStr">
        <is>
          <t>HASKELL COUNTY WATER SUPPLY DISTRICT 1 Texas</t>
        </is>
      </c>
    </row>
    <row r="2975" hidden="1">
      <c r="A2975" t="inlineStr">
        <is>
          <t>HASKELL CITY HOUSING AUTHORITY Texas</t>
        </is>
      </c>
    </row>
    <row r="2976" hidden="1">
      <c r="A2976" t="inlineStr">
        <is>
          <t>ROLLING PLAINS GROUNDWATER CONSERVATION DISTRICT Texas</t>
        </is>
      </c>
    </row>
    <row r="2977" hidden="1">
      <c r="A2977" t="inlineStr">
        <is>
          <t>HASKELL COUNTY SOIL CONSERVATION DISTRICT Texas</t>
        </is>
      </c>
    </row>
    <row r="2978" hidden="1">
      <c r="A2978" t="inlineStr">
        <is>
          <t>HASKELL COUNTY HOSPITAL DISTRICT Texas</t>
        </is>
      </c>
    </row>
    <row r="2979" hidden="1">
      <c r="A2979" t="inlineStr">
        <is>
          <t>GUADALUPE-BLANCO RIVER AUTHORITY Texas</t>
        </is>
      </c>
    </row>
    <row r="2980" hidden="1">
      <c r="A2980" t="inlineStr">
        <is>
          <t>SAN MARCOS CITY HOUSING AUTHORITY Texas</t>
        </is>
      </c>
    </row>
    <row r="2981" hidden="1">
      <c r="A2981" t="inlineStr">
        <is>
          <t>HAYS TRINITY GROUNDWATER CONSERVANCY DISTRICT Texas</t>
        </is>
      </c>
    </row>
    <row r="2982" hidden="1">
      <c r="A2982" t="inlineStr">
        <is>
          <t>AUSTIN-SAN ANTONIO INTERMUNICIPAL COMMUTER RAIL DISTRICT Texas</t>
        </is>
      </c>
    </row>
    <row r="2983" hidden="1">
      <c r="A2983" t="inlineStr">
        <is>
          <t>DRIPPING SPRINGS LIBRARY DISTRICT Texas</t>
        </is>
      </c>
    </row>
    <row r="2984" hidden="1">
      <c r="A2984" t="inlineStr">
        <is>
          <t>WIMBERLEY VILLAGE LIBRARY DISTRICT Texas</t>
        </is>
      </c>
    </row>
    <row r="2985" hidden="1">
      <c r="A2985" t="inlineStr">
        <is>
          <t>HAYS COUNTY WATER CONTROL AND IMPROVEMENT DISTRICT 1 Texas</t>
        </is>
      </c>
    </row>
    <row r="2986" hidden="1">
      <c r="A2986" t="inlineStr">
        <is>
          <t>HAYS COUNTY WATER CONTROL AND IMPROVEMENT DISTRICT 2 Texas</t>
        </is>
      </c>
    </row>
    <row r="2987" hidden="1">
      <c r="A2987" t="inlineStr">
        <is>
          <t>CRYSTAL CLEAR SPECIAL UTILITY DISTRICT Texas</t>
        </is>
      </c>
    </row>
    <row r="2988" hidden="1">
      <c r="A2988" t="inlineStr">
        <is>
          <t>HAYS COUNTY EMERGENCY SERVICES DISTRICT 5 Texas</t>
        </is>
      </c>
    </row>
    <row r="2989" hidden="1">
      <c r="A2989" t="inlineStr">
        <is>
          <t>HAYS COUNTY EMERGENCY SERVICES DISTRICT 6 Texas</t>
        </is>
      </c>
    </row>
    <row r="2990" hidden="1">
      <c r="A2990" t="inlineStr">
        <is>
          <t>HAYS COUNTY EMERGENCY SERVICES DISTRICT 7 Texas</t>
        </is>
      </c>
    </row>
    <row r="2991" hidden="1">
      <c r="A2991" t="inlineStr">
        <is>
          <t>HAYS COUNTY EMERGENCY SERVICES DISTRICT 10 Texas</t>
        </is>
      </c>
    </row>
    <row r="2992" hidden="1">
      <c r="A2992" t="inlineStr">
        <is>
          <t>NORTH HAYS COUNTY EMERGENCY SERVICE DISTRICT 1 Texas</t>
        </is>
      </c>
    </row>
    <row r="2993" hidden="1">
      <c r="A2993" t="inlineStr">
        <is>
          <t>WIMBERLEY-HAYS COUNTY EMERGENCY SERVICES DISTRICT 7 Texas</t>
        </is>
      </c>
    </row>
    <row r="2994" hidden="1">
      <c r="A2994" t="inlineStr">
        <is>
          <t>CROSSWINDS MUD Texas</t>
        </is>
      </c>
    </row>
    <row r="2995" hidden="1">
      <c r="A2995" t="inlineStr">
        <is>
          <t>LASALLE MUD 4 Texas</t>
        </is>
      </c>
    </row>
    <row r="2996" hidden="1">
      <c r="A2996" t="inlineStr">
        <is>
          <t>LASALLE MUD 5 Texas</t>
        </is>
      </c>
    </row>
    <row r="2997" hidden="1">
      <c r="A2997" t="inlineStr">
        <is>
          <t>LASALLE MUD 1 Texas</t>
        </is>
      </c>
    </row>
    <row r="2998" hidden="1">
      <c r="A2998" t="inlineStr">
        <is>
          <t>LASALLE MUD 2 Texas</t>
        </is>
      </c>
    </row>
    <row r="2999" hidden="1">
      <c r="A2999" t="inlineStr">
        <is>
          <t>LASALLE MUD 3 Texas</t>
        </is>
      </c>
    </row>
    <row r="3000" hidden="1">
      <c r="A3000" t="inlineStr">
        <is>
          <t>HAYS COUNTY CONSERVATION DISTRICT Texas</t>
        </is>
      </c>
    </row>
    <row r="3001" hidden="1">
      <c r="A3001" t="inlineStr">
        <is>
          <t>BARTON SPRINGS-EDWARDS AQUIFIER CONSERVATION DISTRICT Texas</t>
        </is>
      </c>
    </row>
    <row r="3002" hidden="1">
      <c r="A3002" t="inlineStr">
        <is>
          <t>SOUTH HAYS COUNTY EMERGENCY SERVICES DISTRICT 3 Texas</t>
        </is>
      </c>
    </row>
    <row r="3003" hidden="1">
      <c r="A3003" t="inlineStr">
        <is>
          <t>NORTHEAST HAYS COUNTY EMERGENCY SERVICES DISTRICT 8 Texas</t>
        </is>
      </c>
    </row>
    <row r="3004" hidden="1">
      <c r="A3004" t="inlineStr">
        <is>
          <t>HILL COUNTRY COMMUNITY MHMR CENTER Texas</t>
        </is>
      </c>
    </row>
    <row r="3005" hidden="1">
      <c r="A3005" t="inlineStr">
        <is>
          <t>HAYS COUNTY MUD 4 Texas</t>
        </is>
      </c>
    </row>
    <row r="3006" hidden="1">
      <c r="A3006" t="inlineStr">
        <is>
          <t>NORTH HAYS COUNTY MUD 1 Texas</t>
        </is>
      </c>
    </row>
    <row r="3007" hidden="1">
      <c r="A3007" t="inlineStr">
        <is>
          <t>SUNFIELD MUD 1 Texas</t>
        </is>
      </c>
    </row>
    <row r="3008" hidden="1">
      <c r="A3008" t="inlineStr">
        <is>
          <t>SUNFIELD MUD 2 Texas</t>
        </is>
      </c>
    </row>
    <row r="3009" hidden="1">
      <c r="A3009" t="inlineStr">
        <is>
          <t>SUNFIELD MUD 3 Texas</t>
        </is>
      </c>
    </row>
    <row r="3010" hidden="1">
      <c r="A3010" t="inlineStr">
        <is>
          <t>SUNFIELD MUD 4 Texas</t>
        </is>
      </c>
    </row>
    <row r="3011" hidden="1">
      <c r="A3011" t="inlineStr">
        <is>
          <t>GREENHAWE WCID 2 Texas</t>
        </is>
      </c>
    </row>
    <row r="3012" hidden="1">
      <c r="A3012" t="inlineStr">
        <is>
          <t>SOUTH BUDA WCID 1 Texas</t>
        </is>
      </c>
    </row>
    <row r="3013" hidden="1">
      <c r="A3013" t="inlineStr">
        <is>
          <t>KYLE HOUSING AUTHORITY Texas</t>
        </is>
      </c>
    </row>
    <row r="3014" hidden="1">
      <c r="A3014" t="inlineStr">
        <is>
          <t>HAYS COUNTY MUD 5 Texas</t>
        </is>
      </c>
    </row>
    <row r="3015" hidden="1">
      <c r="A3015" t="inlineStr">
        <is>
          <t>COUNTY LINE SUD Texas</t>
        </is>
      </c>
    </row>
    <row r="3016" hidden="1">
      <c r="A3016" t="inlineStr">
        <is>
          <t>HAYS COUNTY DEVELOPMENT DISTRICT 1 Texas</t>
        </is>
      </c>
    </row>
    <row r="3017" hidden="1">
      <c r="A3017" t="inlineStr">
        <is>
          <t>REUNION RANCH WCID Texas</t>
        </is>
      </c>
    </row>
    <row r="3018" hidden="1">
      <c r="A3018" t="inlineStr">
        <is>
          <t>UPPER SAN MARCOS WATERSHED RECLAMATION AND FLOOD CONTROL DIST Texas</t>
        </is>
      </c>
    </row>
    <row r="3019" hidden="1">
      <c r="A3019" t="inlineStr">
        <is>
          <t>HEMPHILL SOIL AND WATER CONSERVATION DISTRICT Texas</t>
        </is>
      </c>
    </row>
    <row r="3020" hidden="1">
      <c r="A3020" t="inlineStr">
        <is>
          <t>HEMPHILL COUNTY UNDERGROUND WATER CONSERVATION DISTRICT Texas</t>
        </is>
      </c>
    </row>
    <row r="3021" hidden="1">
      <c r="A3021" t="inlineStr">
        <is>
          <t>HEMPHILL COUNTY HOSPITAL DISTRICT Texas</t>
        </is>
      </c>
    </row>
    <row r="3022" hidden="1">
      <c r="A3022" t="inlineStr">
        <is>
          <t>HENDERSON COUNTY LEVEE IMPROVEMENT DISTRICT 3 Texas</t>
        </is>
      </c>
    </row>
    <row r="3023" hidden="1">
      <c r="A3023" t="inlineStr">
        <is>
          <t>HENDERSON COUNTY EMERGENCY SERVICES DISTRICT 6 Texas</t>
        </is>
      </c>
    </row>
    <row r="3024" hidden="1">
      <c r="A3024" t="inlineStr">
        <is>
          <t>HENDERSON COUNTY EMERGENCY SERVICES DISTRICT 10 Texas</t>
        </is>
      </c>
    </row>
    <row r="3025" hidden="1">
      <c r="A3025" t="inlineStr">
        <is>
          <t>HENDERSON COUNTY EMERGENCY SERVICES DISTRICT 3 Texas</t>
        </is>
      </c>
    </row>
    <row r="3026" hidden="1">
      <c r="A3026" t="inlineStr">
        <is>
          <t>HENDERSON COUNTY EMERGENCY SERVICES DISTRICT 4 Texas</t>
        </is>
      </c>
    </row>
    <row r="3027" hidden="1">
      <c r="A3027" t="inlineStr">
        <is>
          <t>HENDERSON COUNTY EMERGENCY SERVICES DISTRICT 5 Texas</t>
        </is>
      </c>
    </row>
    <row r="3028" hidden="1">
      <c r="A3028" t="inlineStr">
        <is>
          <t>HENDERSON COUNTY EMERGENCY SERVICES DISTRICT 7 Texas</t>
        </is>
      </c>
    </row>
    <row r="3029" hidden="1">
      <c r="A3029" t="inlineStr">
        <is>
          <t>EAST CEDAR CREEK FRESH WATER SUPPLY DISTRICT Texas</t>
        </is>
      </c>
    </row>
    <row r="3030" hidden="1">
      <c r="A3030" t="inlineStr">
        <is>
          <t>HENDERSON COUNTY 9-1-1 COMMUNICATIONS DISTRICT Texas</t>
        </is>
      </c>
    </row>
    <row r="3031" hidden="1">
      <c r="A3031" t="inlineStr">
        <is>
          <t>HENDERSON COUNTY EMERGENCY SERVICES DISTRICT 1 Texas</t>
        </is>
      </c>
    </row>
    <row r="3032" hidden="1">
      <c r="A3032" t="inlineStr">
        <is>
          <t>HENDERSON COUNTY EMERGENCY SERVICES DISTRICT 2 Texas</t>
        </is>
      </c>
    </row>
    <row r="3033" hidden="1">
      <c r="A3033" t="inlineStr">
        <is>
          <t>HENDERSON COUNTY HOSPITAL AUTHORITY Texas</t>
        </is>
      </c>
    </row>
    <row r="3034" hidden="1">
      <c r="A3034" t="inlineStr">
        <is>
          <t>ATHENS MUNICIPAL WATER AUTHORITY Texas</t>
        </is>
      </c>
    </row>
    <row r="3035" hidden="1">
      <c r="A3035" t="inlineStr">
        <is>
          <t>MALAKOFF CITY HOUSING AUTHORITY Texas</t>
        </is>
      </c>
    </row>
    <row r="3036" hidden="1">
      <c r="A3036" t="inlineStr">
        <is>
          <t>TRINIDAD CITY HOUSING AUTHORITY Texas</t>
        </is>
      </c>
    </row>
    <row r="3037" hidden="1">
      <c r="A3037" t="inlineStr">
        <is>
          <t>LAZY W DISTRICT 1 Texas</t>
        </is>
      </c>
    </row>
    <row r="3038" hidden="1">
      <c r="A3038" t="inlineStr">
        <is>
          <t>DONNA IRRIGATION DISTRICT-HIDALGO COUNTY 1 Texas</t>
        </is>
      </c>
    </row>
    <row r="3039" hidden="1">
      <c r="A3039" t="inlineStr">
        <is>
          <t>HIDALGO-CAMERON COUNTIES IRRIGATION DISTRICT 9 Texas</t>
        </is>
      </c>
    </row>
    <row r="3040" hidden="1">
      <c r="A3040" t="inlineStr">
        <is>
          <t>HIDALGO COUNTY DRAINAGE DISTRICT 1 Texas</t>
        </is>
      </c>
    </row>
    <row r="3041" hidden="1">
      <c r="A3041" t="inlineStr">
        <is>
          <t>HIDALGO COUNTY IRRIGATION DISTRICT 1 Texas</t>
        </is>
      </c>
    </row>
    <row r="3042" hidden="1">
      <c r="A3042" t="inlineStr">
        <is>
          <t>HIDALGO COUNTY WATER CONTROL AND IMPROVEMENT DISTRICT 3 Texas</t>
        </is>
      </c>
    </row>
    <row r="3043" hidden="1">
      <c r="A3043" t="inlineStr">
        <is>
          <t>UNITED IRRIGATION DISTRICT Texas</t>
        </is>
      </c>
    </row>
    <row r="3044" hidden="1">
      <c r="A3044" t="inlineStr">
        <is>
          <t>HIDALGO COUNTY WATER CONTROL AND IMPROVEMENT DISTRICT 18 Texas</t>
        </is>
      </c>
    </row>
    <row r="3045" hidden="1">
      <c r="A3045" t="inlineStr">
        <is>
          <t>HIDALGO COUNTY IRRIGATION DISTRICT 19 Texas</t>
        </is>
      </c>
    </row>
    <row r="3046" hidden="1">
      <c r="A3046" t="inlineStr">
        <is>
          <t>HIDALGO COUNTY IRRIGATION DISTRICT 5 Texas</t>
        </is>
      </c>
    </row>
    <row r="3047" hidden="1">
      <c r="A3047" t="inlineStr">
        <is>
          <t>ALAMO CITY HOUSING AUTHORITY Texas</t>
        </is>
      </c>
    </row>
    <row r="3048" hidden="1">
      <c r="A3048" t="inlineStr">
        <is>
          <t>EDINBURG CITY HOUSING AUTHORITY Texas</t>
        </is>
      </c>
    </row>
    <row r="3049" hidden="1">
      <c r="A3049" t="inlineStr">
        <is>
          <t>MCALLEN CITY HOUSING AUTHORITY Texas</t>
        </is>
      </c>
    </row>
    <row r="3050" hidden="1">
      <c r="A3050" t="inlineStr">
        <is>
          <t>MERCEDES CITY HOUSING AUTHORITY Texas</t>
        </is>
      </c>
    </row>
    <row r="3051" hidden="1">
      <c r="A3051" t="inlineStr">
        <is>
          <t>MISSION CITY HOUSING AUTHORITY Texas</t>
        </is>
      </c>
    </row>
    <row r="3052" hidden="1">
      <c r="A3052" t="inlineStr">
        <is>
          <t>PHARR CITY HOUSING AUTHORITY Texas</t>
        </is>
      </c>
    </row>
    <row r="3053" hidden="1">
      <c r="A3053" t="inlineStr">
        <is>
          <t>DELTA LAKE IRRIGATION DISTRICT Texas</t>
        </is>
      </c>
    </row>
    <row r="3054" hidden="1">
      <c r="A3054" t="inlineStr">
        <is>
          <t>RED SANDS GROUNDWATER CONSERVANCY DISTRICT Texas</t>
        </is>
      </c>
    </row>
    <row r="3055" hidden="1">
      <c r="A3055" t="inlineStr">
        <is>
          <t>HIDALGO COUNTY REGIONAL MOBILITY AUTHORITY Texas</t>
        </is>
      </c>
    </row>
    <row r="3056" hidden="1">
      <c r="A3056" t="inlineStr">
        <is>
          <t>AGUA SPECIAL UTILITY DISTRICT Texas</t>
        </is>
      </c>
    </row>
    <row r="3057" hidden="1">
      <c r="A3057" t="inlineStr">
        <is>
          <t>HIDALGO COUNTY WATER CONTROL AND IMPROVEMENT DISTRICT 19 Texas</t>
        </is>
      </c>
    </row>
    <row r="3058" hidden="1">
      <c r="A3058" t="inlineStr">
        <is>
          <t>HIDALGO COUNTY EMERGENCY SERVICES DISTRICT 1 Texas</t>
        </is>
      </c>
    </row>
    <row r="3059" hidden="1">
      <c r="A3059" t="inlineStr">
        <is>
          <t>HIDALGO COUNTY EMERGENCY SERVICES DISTRICT 2 Texas</t>
        </is>
      </c>
    </row>
    <row r="3060" hidden="1">
      <c r="A3060" t="inlineStr">
        <is>
          <t>HIDALGO COUNTY EMERGENCY SERVICES DISTRICT 3 Texas</t>
        </is>
      </c>
    </row>
    <row r="3061" hidden="1">
      <c r="A3061" t="inlineStr">
        <is>
          <t>HIDALGO COUNTY EMERGENCY SERVICES DISTRICT 4 Texas</t>
        </is>
      </c>
    </row>
    <row r="3062" hidden="1">
      <c r="A3062" t="inlineStr">
        <is>
          <t>HIDALGO COUNTY IRRIGATION DISTRICT 16 Texas</t>
        </is>
      </c>
    </row>
    <row r="3063" hidden="1">
      <c r="A3063" t="inlineStr">
        <is>
          <t>SANTA CRUZ IRRIGATION DISTRICT 15 Texas</t>
        </is>
      </c>
    </row>
    <row r="3064" hidden="1">
      <c r="A3064" t="inlineStr">
        <is>
          <t>TROPICAL TEXAS BEHAVIORAL HEALTH Texas</t>
        </is>
      </c>
    </row>
    <row r="3065" hidden="1">
      <c r="A3065" t="inlineStr">
        <is>
          <t>ENGELMAN IRRIGATION DISTRICT Texas</t>
        </is>
      </c>
    </row>
    <row r="3066" hidden="1">
      <c r="A3066" t="inlineStr">
        <is>
          <t>HIDALGO COUNTY WATER IMPROVEMENT DIST 3 Texas</t>
        </is>
      </c>
    </row>
    <row r="3067" hidden="1">
      <c r="A3067" t="inlineStr">
        <is>
          <t>HIDALGO COUNTY SOIL CONSERVATION DISTRICT Texas</t>
        </is>
      </c>
    </row>
    <row r="3068" hidden="1">
      <c r="A3068" t="inlineStr">
        <is>
          <t>WESLACO HOUSING AUTHORITY Texas</t>
        </is>
      </c>
    </row>
    <row r="3069" hidden="1">
      <c r="A3069" t="inlineStr">
        <is>
          <t>SAN JUAN HOUSING AUTHORITY Texas</t>
        </is>
      </c>
    </row>
    <row r="3070" hidden="1">
      <c r="A3070" t="inlineStr">
        <is>
          <t>HIDALGO HOUSING AUTHORITY Texas</t>
        </is>
      </c>
    </row>
    <row r="3071" hidden="1">
      <c r="A3071" t="inlineStr">
        <is>
          <t>LA JOYA HOUSING AUTHORITY Texas</t>
        </is>
      </c>
    </row>
    <row r="3072" hidden="1">
      <c r="A3072" t="inlineStr">
        <is>
          <t>HIDALGO COUNTY HOUSING AUTHORITY Texas</t>
        </is>
      </c>
    </row>
    <row r="3073" hidden="1">
      <c r="A3073" t="inlineStr">
        <is>
          <t>HIDALGO COUNTY IRRIGATION DISTRICT 2 Texas</t>
        </is>
      </c>
    </row>
    <row r="3074" hidden="1">
      <c r="A3074" t="inlineStr">
        <is>
          <t>HIDALGO COUNTY IRRIGATION DISTRICT 6 Texas</t>
        </is>
      </c>
    </row>
    <row r="3075" hidden="1">
      <c r="A3075" t="inlineStr">
        <is>
          <t>DONNA CITY HOUSING AUTHORITY Texas</t>
        </is>
      </c>
    </row>
    <row r="3076" hidden="1">
      <c r="A3076" t="inlineStr">
        <is>
          <t>EDCOUCH CITY HOUSING AUTHORITY Texas</t>
        </is>
      </c>
    </row>
    <row r="3077" hidden="1">
      <c r="A3077" t="inlineStr">
        <is>
          <t>ELSA CITY HOUSING AUTHORITY Texas</t>
        </is>
      </c>
    </row>
    <row r="3078" hidden="1">
      <c r="A3078" t="inlineStr">
        <is>
          <t>HIDALGO COUNTY IRRIGATION DISTRICT 13 Texas</t>
        </is>
      </c>
    </row>
    <row r="3079" hidden="1">
      <c r="A3079" t="inlineStr">
        <is>
          <t>HIDALGO MUD 1 Texas</t>
        </is>
      </c>
    </row>
    <row r="3080" hidden="1">
      <c r="A3080" t="inlineStr">
        <is>
          <t>HILL COUNTY EMERGENCY SERVICES DISTRICT 1 Texas</t>
        </is>
      </c>
    </row>
    <row r="3081" hidden="1">
      <c r="A3081" t="inlineStr">
        <is>
          <t>HILL COUNTY EMERGENCY SERVICES DISTRICT 2 Texas</t>
        </is>
      </c>
    </row>
    <row r="3082" hidden="1">
      <c r="A3082" t="inlineStr">
        <is>
          <t>HUBBARD HOUSING AUTHORITY Texas</t>
        </is>
      </c>
    </row>
    <row r="3083" hidden="1">
      <c r="A3083" t="inlineStr">
        <is>
          <t>POST OAK SPECIAL UTILITY DISTRICT Texas</t>
        </is>
      </c>
    </row>
    <row r="3084" hidden="1">
      <c r="A3084" t="inlineStr">
        <is>
          <t>AQUILLA-HACKBERRY CREEK CONSERVATION DISTRICT Texas</t>
        </is>
      </c>
    </row>
    <row r="3085" hidden="1">
      <c r="A3085" t="inlineStr">
        <is>
          <t>HILL COUNTY-BLACKLAND SOIL AND WATER CONSERVATION DISTRICT 540 Texas</t>
        </is>
      </c>
    </row>
    <row r="3086" hidden="1">
      <c r="A3086" t="inlineStr">
        <is>
          <t>AQUILLA WATER SUPPLY DISTRICT Texas</t>
        </is>
      </c>
    </row>
    <row r="3087" hidden="1">
      <c r="A3087" t="inlineStr">
        <is>
          <t>WHITNEY CITY HOUSING AUTHORITY Texas</t>
        </is>
      </c>
    </row>
    <row r="3088" hidden="1">
      <c r="A3088" t="inlineStr">
        <is>
          <t>SOUTH PLAINS REGIONAL HOUSING AUTHORITY Texas</t>
        </is>
      </c>
    </row>
    <row r="3089" hidden="1">
      <c r="A3089" t="inlineStr">
        <is>
          <t>LEVELLAND CITY HOUSING AUTHORITY Texas</t>
        </is>
      </c>
    </row>
    <row r="3090" hidden="1">
      <c r="A3090" t="inlineStr">
        <is>
          <t>HOCKLEY COUNTY SOIL AND WATER CONSERVATION DISTRICT Texas</t>
        </is>
      </c>
    </row>
    <row r="3091" hidden="1">
      <c r="A3091" t="inlineStr">
        <is>
          <t>PARKER SOIL AND WATER CONSERVATION DISTRICT 558 Texas</t>
        </is>
      </c>
    </row>
    <row r="3092" hidden="1">
      <c r="A3092" t="inlineStr">
        <is>
          <t>HOOD COUNTY DEVELOPMENT DISTRICT 1 Texas</t>
        </is>
      </c>
    </row>
    <row r="3093" hidden="1">
      <c r="A3093" t="inlineStr">
        <is>
          <t>BRAZOS REGIONAL PUBLIC UTILITY AGENCY Texas</t>
        </is>
      </c>
    </row>
    <row r="3094" hidden="1">
      <c r="A3094" t="inlineStr">
        <is>
          <t>ACTON MUNICIPAL UTILITY DISTRICT Texas</t>
        </is>
      </c>
    </row>
    <row r="3095" hidden="1">
      <c r="A3095" t="inlineStr">
        <is>
          <t>GRANBURY CITY HOUSING AUTHORITY Texas</t>
        </is>
      </c>
    </row>
    <row r="3096" hidden="1">
      <c r="A3096" t="inlineStr">
        <is>
          <t>HOPKINS COUNTY LEVEE IMPROVEMENT DISTRICT 3 Texas</t>
        </is>
      </c>
    </row>
    <row r="3097" hidden="1">
      <c r="A3097" t="inlineStr">
        <is>
          <t>HOPKINS RAINS SOIL CONSERVATION DISTRICT Texas</t>
        </is>
      </c>
    </row>
    <row r="3098" hidden="1">
      <c r="A3098" t="inlineStr">
        <is>
          <t>SULPHUR RIVER REGIONAL MOBILITY AUTHORITY Texas</t>
        </is>
      </c>
    </row>
    <row r="3099" hidden="1">
      <c r="A3099" t="inlineStr">
        <is>
          <t>HOPKINS COUNTY HOSPITAL DISTRICT Texas</t>
        </is>
      </c>
    </row>
    <row r="3100" hidden="1">
      <c r="A3100" t="inlineStr">
        <is>
          <t>CUMBY CITY HOUSING AUTHORITY Texas</t>
        </is>
      </c>
    </row>
    <row r="3101" hidden="1">
      <c r="A3101" t="inlineStr">
        <is>
          <t>COMO HOUSING AUTHORITY Texas</t>
        </is>
      </c>
    </row>
    <row r="3102" hidden="1">
      <c r="A3102" t="inlineStr">
        <is>
          <t>DAVY CROCKETT TRINITY SOIL AND WATER CONSERVATION DISTRICT Texas</t>
        </is>
      </c>
    </row>
    <row r="3103" hidden="1">
      <c r="A3103" t="inlineStr">
        <is>
          <t>HOUSTON COUNTY EMERGENCY SERVICES DISTRICT 2 Texas</t>
        </is>
      </c>
    </row>
    <row r="3104" hidden="1">
      <c r="A3104" t="inlineStr">
        <is>
          <t>HOUSTON COUNTY LEVEE IMPROVEMENT DISTRICT 1 Texas</t>
        </is>
      </c>
    </row>
    <row r="3105" hidden="1">
      <c r="A3105" t="inlineStr">
        <is>
          <t>HOUSTON COUNTY LEVEE IMPROVEMENT DISTRICT 2 Texas</t>
        </is>
      </c>
    </row>
    <row r="3106" hidden="1">
      <c r="A3106" t="inlineStr">
        <is>
          <t>GRAPELAND HOSPITAL DISTRICT Texas</t>
        </is>
      </c>
    </row>
    <row r="3107" hidden="1">
      <c r="A3107" t="inlineStr">
        <is>
          <t>HOUSTON COUNTY EMERGENCY SERVICE DISTRICT # 1 Texas</t>
        </is>
      </c>
    </row>
    <row r="3108" hidden="1">
      <c r="A3108" t="inlineStr">
        <is>
          <t>HOUSTON COUNTY WATER CONTROL AND IMPROVEMENT DISTRICT 1 Texas</t>
        </is>
      </c>
    </row>
    <row r="3109" hidden="1">
      <c r="A3109" t="inlineStr">
        <is>
          <t>CROCKETT CITY HOUSING AUTHORITY Texas</t>
        </is>
      </c>
    </row>
    <row r="3110" hidden="1">
      <c r="A3110" t="inlineStr">
        <is>
          <t>GRAPELAND HOUSING AUTHORITY Texas</t>
        </is>
      </c>
    </row>
    <row r="3111" hidden="1">
      <c r="A3111" t="inlineStr">
        <is>
          <t>HOUSTON COUNTY HOSPITAL DISTRICT Texas</t>
        </is>
      </c>
    </row>
    <row r="3112" hidden="1">
      <c r="A3112" t="inlineStr">
        <is>
          <t>COLORADO RIVER MUNICIPAL WATER DISTRICT Texas</t>
        </is>
      </c>
    </row>
    <row r="3113" hidden="1">
      <c r="A3113" t="inlineStr">
        <is>
          <t>HOWARD COUNTY EMERGENCY COMMUNICATIONS DISTRICT Texas</t>
        </is>
      </c>
    </row>
    <row r="3114" hidden="1">
      <c r="A3114" t="inlineStr">
        <is>
          <t>WEST TEXAS CENTERS FOR MENTAL HEALTH AND MENTAL RETARDATION SE Texas</t>
        </is>
      </c>
    </row>
    <row r="3115" hidden="1">
      <c r="A3115" t="inlineStr">
        <is>
          <t>HOWARD SOIL AND WATER CONSERVATION DISTRICT Texas</t>
        </is>
      </c>
    </row>
    <row r="3116" hidden="1">
      <c r="A3116" t="inlineStr">
        <is>
          <t>HOWARD COUNTY WATER CONTROL AND IMPROVEMENT DISTRICT 1 Texas</t>
        </is>
      </c>
    </row>
    <row r="3117" hidden="1">
      <c r="A3117" t="inlineStr">
        <is>
          <t>HUDSPETH COUNTY CONSERVATION AND RECLAMATION DISTRICT 1 Texas</t>
        </is>
      </c>
    </row>
    <row r="3118" hidden="1">
      <c r="A3118" t="inlineStr">
        <is>
          <t>HUDSPETH COUNTY EMERGENCY SERVICES DISTRICT 2 Texas</t>
        </is>
      </c>
    </row>
    <row r="3119" hidden="1">
      <c r="A3119" t="inlineStr">
        <is>
          <t>HUDSPETH COUNTY EMERGENCY SERVICES DISTRICT 1 Texas</t>
        </is>
      </c>
    </row>
    <row r="3120" hidden="1">
      <c r="A3120" t="inlineStr">
        <is>
          <t>FORT HANCOCK WATER CONTROL AND IMPROVEMENT DISTRICT Texas</t>
        </is>
      </c>
    </row>
    <row r="3121" hidden="1">
      <c r="A3121" t="inlineStr">
        <is>
          <t>HUDSPETH COUNTY WATER CONTROL AND IMPROVEMENT DISTRICT 1 Texas</t>
        </is>
      </c>
    </row>
    <row r="3122" hidden="1">
      <c r="A3122" t="inlineStr">
        <is>
          <t>HUDSPETH COUNTY UNDERGROUND WATER CONSERVATION DISTRICT 1 Texas</t>
        </is>
      </c>
    </row>
    <row r="3123" hidden="1">
      <c r="A3123" t="inlineStr">
        <is>
          <t>WOLFE CITY HOUSING AUTHORITY Texas</t>
        </is>
      </c>
    </row>
    <row r="3124" hidden="1">
      <c r="A3124" t="inlineStr">
        <is>
          <t>UPPER SABINE SOIL AND WATER CONSERVATION DISTRICT 530 Texas</t>
        </is>
      </c>
    </row>
    <row r="3125" hidden="1">
      <c r="A3125" t="inlineStr">
        <is>
          <t>CASH SPECIAL UTILITY DISTRICT Texas</t>
        </is>
      </c>
    </row>
    <row r="3126" hidden="1">
      <c r="A3126" t="inlineStr">
        <is>
          <t>MACBEE SPECIAL UTILITY DISTRICT Texas</t>
        </is>
      </c>
    </row>
    <row r="3127" hidden="1">
      <c r="A3127" t="inlineStr">
        <is>
          <t>COMBINED CONSUMERS SPECIAL UTILITY DISTRICT Texas</t>
        </is>
      </c>
    </row>
    <row r="3128" hidden="1">
      <c r="A3128" t="inlineStr">
        <is>
          <t>CADDO BASIN SPECIAL UTILITY DISTRICT Texas</t>
        </is>
      </c>
    </row>
    <row r="3129" hidden="1">
      <c r="A3129" t="inlineStr">
        <is>
          <t>NORTH CENTRAL TEXAS HOUSING FINANCE CORPORATION Texas</t>
        </is>
      </c>
    </row>
    <row r="3130" hidden="1">
      <c r="A3130" t="inlineStr">
        <is>
          <t>NE TEXAS RURAL RAIL TRANSPORTATION DISTRICT Texas</t>
        </is>
      </c>
    </row>
    <row r="3131" hidden="1">
      <c r="A3131" t="inlineStr">
        <is>
          <t>SUNRISE MUD OF HUNT COUNTY Texas</t>
        </is>
      </c>
    </row>
    <row r="3132" hidden="1">
      <c r="A3132" t="inlineStr">
        <is>
          <t>UNION VALLEY RANCH MUD OF HUNT COUNTY Texas</t>
        </is>
      </c>
    </row>
    <row r="3133" hidden="1">
      <c r="A3133" t="inlineStr">
        <is>
          <t>VERANDAH MUD Texas</t>
        </is>
      </c>
    </row>
    <row r="3134" hidden="1">
      <c r="A3134" t="inlineStr">
        <is>
          <t>GREENVILLE HOUSING AUTHORITY Texas</t>
        </is>
      </c>
    </row>
    <row r="3135" hidden="1">
      <c r="A3135" t="inlineStr">
        <is>
          <t>COMMERCE HOUSING AUTHORITY Texas</t>
        </is>
      </c>
    </row>
    <row r="3136" hidden="1">
      <c r="A3136" t="inlineStr">
        <is>
          <t>CELESTE CITY HOUSING AUTHORITY Texas</t>
        </is>
      </c>
    </row>
    <row r="3137" hidden="1">
      <c r="A3137" t="inlineStr">
        <is>
          <t>LAKE FORK WATER CONTROL AND IMPROVEMENT DISTRICT 1 Texas</t>
        </is>
      </c>
    </row>
    <row r="3138" hidden="1">
      <c r="A3138" t="inlineStr">
        <is>
          <t>CADDO MILLS HOUSING AUTHORITY Texas</t>
        </is>
      </c>
    </row>
    <row r="3139" hidden="1">
      <c r="A3139" t="inlineStr">
        <is>
          <t>HUNT MEMORIAL HOSPITAL DISTRICT Texas</t>
        </is>
      </c>
    </row>
    <row r="3140" hidden="1">
      <c r="A3140" t="inlineStr">
        <is>
          <t>COMMERCE WATER DISTRICT Texas</t>
        </is>
      </c>
    </row>
    <row r="3141" hidden="1">
      <c r="A3141" t="inlineStr">
        <is>
          <t>SULPHUR RIVER MUNICIPAL WATER DISTRICT Texas</t>
        </is>
      </c>
    </row>
    <row r="3142" hidden="1">
      <c r="A3142" t="inlineStr">
        <is>
          <t>BORGER CITY HOUSING AUTHORITY Texas</t>
        </is>
      </c>
    </row>
    <row r="3143" hidden="1">
      <c r="A3143" t="inlineStr">
        <is>
          <t>HUTCHINSON COUNTY SOIL AND WATER CONSERVATION DISTRICT Texas</t>
        </is>
      </c>
    </row>
    <row r="3144" hidden="1">
      <c r="A3144" t="inlineStr">
        <is>
          <t>HUTCHINSON COUNTY HOSPITAL DISTRICT Texas</t>
        </is>
      </c>
    </row>
    <row r="3145" hidden="1">
      <c r="A3145" t="inlineStr">
        <is>
          <t>CONCHO VALLEY HOUSING FINANCE CORPORATION Texas</t>
        </is>
      </c>
    </row>
    <row r="3146" hidden="1">
      <c r="A3146" t="inlineStr">
        <is>
          <t>IRION COUNTY WATER CONSERVATION DISTRICT Texas</t>
        </is>
      </c>
    </row>
    <row r="3147" hidden="1">
      <c r="A3147" t="inlineStr">
        <is>
          <t>BRYSON CITY HOUSING AUTHORITY Texas</t>
        </is>
      </c>
    </row>
    <row r="3148" hidden="1">
      <c r="A3148" t="inlineStr">
        <is>
          <t>JACK COUNTY SOIL CONSERVATION DISTRICT Texas</t>
        </is>
      </c>
    </row>
    <row r="3149" hidden="1">
      <c r="A3149" t="inlineStr">
        <is>
          <t>EAST KEECHI CREEK WATER CONTROL AND IMPROVEMENT DISTRICT 1 Texas</t>
        </is>
      </c>
    </row>
    <row r="3150" hidden="1">
      <c r="A3150" t="inlineStr">
        <is>
          <t>JACK COUNTY WATER CONTROL AND IMPROVEMENT DISTRICT 1 Texas</t>
        </is>
      </c>
    </row>
    <row r="3151" hidden="1">
      <c r="A3151" t="inlineStr">
        <is>
          <t>EDNA CITY HOUSING AUTHORITY Texas</t>
        </is>
      </c>
    </row>
    <row r="3152" hidden="1">
      <c r="A3152" t="inlineStr">
        <is>
          <t>JACKSON COUNTY COUNTY WIDE DRAINAGE DISTRICT Texas</t>
        </is>
      </c>
    </row>
    <row r="3153" hidden="1">
      <c r="A3153" t="inlineStr">
        <is>
          <t>JACKSON SOIL CONSERVATION DISTRICT Texas</t>
        </is>
      </c>
    </row>
    <row r="3154" hidden="1">
      <c r="A3154" t="inlineStr">
        <is>
          <t>JACKSON COUNTY WATER CONTROL AND IMPROVEMENT DISTRICT 1 Texas</t>
        </is>
      </c>
    </row>
    <row r="3155" hidden="1">
      <c r="A3155" t="inlineStr">
        <is>
          <t>TEXANA GROUNDWATER CONSERVANCY DISTRICT Texas</t>
        </is>
      </c>
    </row>
    <row r="3156" hidden="1">
      <c r="A3156" t="inlineStr">
        <is>
          <t>JACKSON COUNTY EMERGENCY SERVICE DISTRICT 2 Texas</t>
        </is>
      </c>
    </row>
    <row r="3157" hidden="1">
      <c r="A3157" t="inlineStr">
        <is>
          <t>JACKSON COUNTY EMERGENCY SERVICES DISTRICT 3 Texas</t>
        </is>
      </c>
    </row>
    <row r="3158" hidden="1">
      <c r="A3158" t="inlineStr">
        <is>
          <t>JACKSON COUNTY HOSPITAL DISTRICT Texas</t>
        </is>
      </c>
    </row>
    <row r="3159" hidden="1">
      <c r="A3159" t="inlineStr">
        <is>
          <t>JACKSON COUNTY EMERGENCY SERVICES DISTRICT 1 Texas</t>
        </is>
      </c>
    </row>
    <row r="3160" hidden="1">
      <c r="A3160" t="inlineStr">
        <is>
          <t>JACKSON COUNTY WATER CONTROL AND IMPROVEMENT DISTRICT 2 Texas</t>
        </is>
      </c>
    </row>
    <row r="3161" hidden="1">
      <c r="A3161" t="inlineStr">
        <is>
          <t>LAVACA-NAVIDAD RIVER AUTHORITY Texas</t>
        </is>
      </c>
    </row>
    <row r="3162" hidden="1">
      <c r="A3162" t="inlineStr">
        <is>
          <t>JASPER COUNTY WATER CONTROL AND IMPROVEMENT DISTRICT 1 Texas</t>
        </is>
      </c>
    </row>
    <row r="3163" hidden="1">
      <c r="A3163" t="inlineStr">
        <is>
          <t>JASPER NEWTON SOIL AND WATER CONSERVATION DISTRICT Texas</t>
        </is>
      </c>
    </row>
    <row r="3164" hidden="1">
      <c r="A3164" t="inlineStr">
        <is>
          <t>UPPER JASPER COUNTY WATER AUTHORITY Texas</t>
        </is>
      </c>
    </row>
    <row r="3165" hidden="1">
      <c r="A3165" t="inlineStr">
        <is>
          <t>EVADALE WATER CONTROL AND IMPROVEMENT DISTRICT 1 Texas</t>
        </is>
      </c>
    </row>
    <row r="3166" hidden="1">
      <c r="A3166" t="inlineStr">
        <is>
          <t>JASPER COUNTY DEVELOPMENT DISTRICT 1 Texas</t>
        </is>
      </c>
    </row>
    <row r="3167" hidden="1">
      <c r="A3167" t="inlineStr">
        <is>
          <t>JASPER HOUSING AUTHORITY Texas</t>
        </is>
      </c>
    </row>
    <row r="3168" hidden="1">
      <c r="A3168" t="inlineStr">
        <is>
          <t>RAYBURN COUNTRY MUD Texas</t>
        </is>
      </c>
    </row>
    <row r="3169" hidden="1">
      <c r="A3169" t="inlineStr">
        <is>
          <t>MAURICEVILLE MUD Texas</t>
        </is>
      </c>
    </row>
    <row r="3170" hidden="1">
      <c r="A3170" t="inlineStr">
        <is>
          <t>JASPER COUNTY EMERGENCY SERVICES DISTRICT 1 Texas</t>
        </is>
      </c>
    </row>
    <row r="3171" hidden="1">
      <c r="A3171" t="inlineStr">
        <is>
          <t>JASPER COUNTY EMERGENCY SERVICES DISTRICT 2 Texas</t>
        </is>
      </c>
    </row>
    <row r="3172" hidden="1">
      <c r="A3172" t="inlineStr">
        <is>
          <t>JASPER COUNTY EMERGENCY SERVICES DISTRICT 3 Texas</t>
        </is>
      </c>
    </row>
    <row r="3173" hidden="1">
      <c r="A3173" t="inlineStr">
        <is>
          <t>JASPER COUNTY EMERGENCY SERVICES DISTRICT 4 Texas</t>
        </is>
      </c>
    </row>
    <row r="3174" hidden="1">
      <c r="A3174" t="inlineStr">
        <is>
          <t>JASPER-NEWTON COUNTY PUBLIC HEALTH DISTRICT Texas</t>
        </is>
      </c>
    </row>
    <row r="3175" hidden="1">
      <c r="A3175" t="inlineStr">
        <is>
          <t>KIRBYVILLE CITY HOUSING AUTHORITY Texas</t>
        </is>
      </c>
    </row>
    <row r="3176" hidden="1">
      <c r="A3176" t="inlineStr">
        <is>
          <t>SOUTHEAST TEXAS GCD Texas</t>
        </is>
      </c>
    </row>
    <row r="3177" hidden="1">
      <c r="A3177" t="inlineStr">
        <is>
          <t>JEFF DAVIS COUNTY EMERGENCY SERVICES DISTRICT 1 Texas</t>
        </is>
      </c>
    </row>
    <row r="3178" hidden="1">
      <c r="A3178" t="inlineStr">
        <is>
          <t>JEFF DAVIS COUNTY UNDERGROUND WATER CONSERVATION DISTRICT Texas</t>
        </is>
      </c>
    </row>
    <row r="3179" hidden="1">
      <c r="A3179" t="inlineStr">
        <is>
          <t>COASTAL SOIL AND WATER CONSERVATION DISTRICT 432 Texas</t>
        </is>
      </c>
    </row>
    <row r="3180" hidden="1">
      <c r="A3180" t="inlineStr">
        <is>
          <t>JEFFERSON COUNTY DRAINAGE DISTRICT 3 Texas</t>
        </is>
      </c>
    </row>
    <row r="3181" hidden="1">
      <c r="A3181" t="inlineStr">
        <is>
          <t>JEFFERSON COUNTY DRAINAGE DISTRICT 6 Texas</t>
        </is>
      </c>
    </row>
    <row r="3182" hidden="1">
      <c r="A3182" t="inlineStr">
        <is>
          <t>JEFFERSON COUNTY DRAINAGE DISTRICT 7 Texas</t>
        </is>
      </c>
    </row>
    <row r="3183" hidden="1">
      <c r="A3183" t="inlineStr">
        <is>
          <t>JEFFERSON COUNTY WATER CONTROL AND IMPROVEMENT DISTRICT 10 Texas</t>
        </is>
      </c>
    </row>
    <row r="3184" hidden="1">
      <c r="A3184" t="inlineStr">
        <is>
          <t>BEAUMONT CITY HOUSING AUTHORITY Texas</t>
        </is>
      </c>
    </row>
    <row r="3185" hidden="1">
      <c r="A3185" t="inlineStr">
        <is>
          <t>PORT ARTHUR CITY HOUSING AUTHORITY Texas</t>
        </is>
      </c>
    </row>
    <row r="3186" hidden="1">
      <c r="A3186" t="inlineStr">
        <is>
          <t>LOWER NECHES VALLEY AUTHORITY Texas</t>
        </is>
      </c>
    </row>
    <row r="3187" hidden="1">
      <c r="A3187" t="inlineStr">
        <is>
          <t>PORT OF BEAUMONT NAVIGATION DISTRICT Texas</t>
        </is>
      </c>
    </row>
    <row r="3188" hidden="1">
      <c r="A3188" t="inlineStr">
        <is>
          <t>SOUTH EAST TEXAS TRANSIT Texas</t>
        </is>
      </c>
    </row>
    <row r="3189" hidden="1">
      <c r="A3189" t="inlineStr">
        <is>
          <t>JEFFERSON COUNTY EMERGENCY SERVICES DISTRICT 3 Texas</t>
        </is>
      </c>
    </row>
    <row r="3190" hidden="1">
      <c r="A3190" t="inlineStr">
        <is>
          <t>JEFFERSON COUNTY EMERGENCY SERVICES DISTRICT 4 Texas</t>
        </is>
      </c>
    </row>
    <row r="3191" hidden="1">
      <c r="A3191" t="inlineStr">
        <is>
          <t>JEFFERSON COUNTY NAVIGATION DISTRICT Texas</t>
        </is>
      </c>
    </row>
    <row r="3192" hidden="1">
      <c r="A3192" t="inlineStr">
        <is>
          <t>SABINE-NECHES NAVIGATION DISTRICT OF JEFFERSON COUNTY Texas</t>
        </is>
      </c>
    </row>
    <row r="3193" hidden="1">
      <c r="A3193" t="inlineStr">
        <is>
          <t>JEFFERSON COUNTY EMERGENCY SERVICES DISTRICT 1 Texas</t>
        </is>
      </c>
    </row>
    <row r="3194" hidden="1">
      <c r="A3194" t="inlineStr">
        <is>
          <t>SPINDLETOP MHMR SERVICE Texas</t>
        </is>
      </c>
    </row>
    <row r="3195" hidden="1">
      <c r="A3195" t="inlineStr">
        <is>
          <t>MEEKER MUNICIPAL WATER DISTRICT Texas</t>
        </is>
      </c>
    </row>
    <row r="3196" hidden="1">
      <c r="A3196" t="inlineStr">
        <is>
          <t>NORTHWEST FOREST MUD Texas</t>
        </is>
      </c>
    </row>
    <row r="3197" hidden="1">
      <c r="A3197" t="inlineStr">
        <is>
          <t>WEST JEFFERSON COUNTY MWD Texas</t>
        </is>
      </c>
    </row>
    <row r="3198" hidden="1">
      <c r="A3198" t="inlineStr">
        <is>
          <t>PORT OF PORT ARTHUR NAVIGATION DISTRICT Texas</t>
        </is>
      </c>
    </row>
    <row r="3199" hidden="1">
      <c r="A3199" t="inlineStr">
        <is>
          <t>CARDINAL MEADOWS IMPROVEMENT DISTRICT Texas</t>
        </is>
      </c>
    </row>
    <row r="3200" hidden="1">
      <c r="A3200" t="inlineStr">
        <is>
          <t>SABINE PASS PORT AUTHORITY Texas</t>
        </is>
      </c>
    </row>
    <row r="3201" hidden="1">
      <c r="A3201" t="inlineStr">
        <is>
          <t>MONTE MUCHO SOIL CONSERVATION DISTRICT Texas</t>
        </is>
      </c>
    </row>
    <row r="3202" hidden="1">
      <c r="A3202" t="inlineStr">
        <is>
          <t>JIM HOGG COUNTY HOUSING AUTHORITY Texas</t>
        </is>
      </c>
    </row>
    <row r="3203" hidden="1">
      <c r="A3203" t="inlineStr">
        <is>
          <t>JIM HOGG COUNTY WATER CONTROL AND IMPROVEMENT DISTRICT 2 Texas</t>
        </is>
      </c>
    </row>
    <row r="3204" hidden="1">
      <c r="A3204" t="inlineStr">
        <is>
          <t>BRUSH COUNTRY GCD Texas</t>
        </is>
      </c>
    </row>
    <row r="3205" hidden="1">
      <c r="A3205" t="inlineStr">
        <is>
          <t>JIM HOGG COUNTY EMERGENCY SERVICES DISTRICT 1 Texas</t>
        </is>
      </c>
    </row>
    <row r="3206" hidden="1">
      <c r="A3206" t="inlineStr">
        <is>
          <t>REAL TRANSIT Texas</t>
        </is>
      </c>
    </row>
    <row r="3207" hidden="1">
      <c r="A3207" t="inlineStr">
        <is>
          <t>JIM WELLS COUNTY EMERGENCY SERVICES DISTRICT 1 Texas</t>
        </is>
      </c>
    </row>
    <row r="3208" hidden="1">
      <c r="A3208" t="inlineStr">
        <is>
          <t>JIM WELLS COUNTY FRESH WATER SUPPLY DISTRICT 1 Texas</t>
        </is>
      </c>
    </row>
    <row r="3209" hidden="1">
      <c r="A3209" t="inlineStr">
        <is>
          <t>ALICE WATER AUTHORITY Texas</t>
        </is>
      </c>
    </row>
    <row r="3210" hidden="1">
      <c r="A3210" t="inlineStr">
        <is>
          <t>ALICE CITY HOUSING AUTHORITY Texas</t>
        </is>
      </c>
    </row>
    <row r="3211" hidden="1">
      <c r="A3211" t="inlineStr">
        <is>
          <t>JOHNSON COUNTY SPECIAL UTILITY DISTRICT Texas</t>
        </is>
      </c>
    </row>
    <row r="3212" hidden="1">
      <c r="A3212" t="inlineStr">
        <is>
          <t>CEN-TEX RURAL RAIL TRANSPORTATION DISTRICT Texas</t>
        </is>
      </c>
    </row>
    <row r="3213" hidden="1">
      <c r="A3213" t="inlineStr">
        <is>
          <t>JOHNSON COUNTY FWSD 2 Texas</t>
        </is>
      </c>
    </row>
    <row r="3214" hidden="1">
      <c r="A3214" t="inlineStr">
        <is>
          <t>GRANDVIEW HOUSING AUTHORITY Texas</t>
        </is>
      </c>
    </row>
    <row r="3215" hidden="1">
      <c r="A3215" t="inlineStr">
        <is>
          <t>BETHANY SUD Texas</t>
        </is>
      </c>
    </row>
    <row r="3216" hidden="1">
      <c r="A3216" t="inlineStr">
        <is>
          <t>JOHNSON COUNTY SOIL AND WATER CONSERVATION DISTRICT Texas</t>
        </is>
      </c>
    </row>
    <row r="3217" hidden="1">
      <c r="A3217" t="inlineStr">
        <is>
          <t>JOHNSON COUNTY EMERGENCY SERVICES DISTRICT 1 Texas</t>
        </is>
      </c>
    </row>
    <row r="3218" hidden="1">
      <c r="A3218" t="inlineStr">
        <is>
          <t>CALIFORNIA CREEK SOIL CONSERVATN DISTRICT Texas</t>
        </is>
      </c>
    </row>
    <row r="3219" hidden="1">
      <c r="A3219" t="inlineStr">
        <is>
          <t>ANSON CITY HOUSING AUTHORITY Texas</t>
        </is>
      </c>
    </row>
    <row r="3220" hidden="1">
      <c r="A3220" t="inlineStr">
        <is>
          <t>STAMFORD CITY HOUSING AUTHORITY Texas</t>
        </is>
      </c>
    </row>
    <row r="3221" hidden="1">
      <c r="A3221" t="inlineStr">
        <is>
          <t>HAMLIN CITY HOUSING AUTHORITY Texas</t>
        </is>
      </c>
    </row>
    <row r="3222" hidden="1">
      <c r="A3222" t="inlineStr">
        <is>
          <t>STAMFORD HOSPITAL DISTRICT Texas</t>
        </is>
      </c>
    </row>
    <row r="3223" hidden="1">
      <c r="A3223" t="inlineStr">
        <is>
          <t>HAMLIN HOSPITAL DISTRICT Texas</t>
        </is>
      </c>
    </row>
    <row r="3224" hidden="1">
      <c r="A3224" t="inlineStr">
        <is>
          <t>KARNES COUNTY SOIL AND WATER CONSERVATION DISTRICT Texas</t>
        </is>
      </c>
    </row>
    <row r="3225" hidden="1">
      <c r="A3225" t="inlineStr">
        <is>
          <t>KENEDY AND KARNES HOUSING AUTHORITY Texas</t>
        </is>
      </c>
    </row>
    <row r="3226" hidden="1">
      <c r="A3226" t="inlineStr">
        <is>
          <t>ECLETO CREEK WATERSHED DISTRICT Texas</t>
        </is>
      </c>
    </row>
    <row r="3227" hidden="1">
      <c r="A3227" t="inlineStr">
        <is>
          <t>HONDO CREEK WATERSHED IMPROVEMENT DISTRICT Texas</t>
        </is>
      </c>
    </row>
    <row r="3228" hidden="1">
      <c r="A3228" t="inlineStr">
        <is>
          <t>ESCONDIDO WATERSHED DISTRICT Texas</t>
        </is>
      </c>
    </row>
    <row r="3229" hidden="1">
      <c r="A3229" t="inlineStr">
        <is>
          <t>FALLS CITY HOUSING AUTHORITY Texas</t>
        </is>
      </c>
    </row>
    <row r="3230" hidden="1">
      <c r="A3230" t="inlineStr">
        <is>
          <t>RUNGE HOUSING AUTHORITY Texas</t>
        </is>
      </c>
    </row>
    <row r="3231" hidden="1">
      <c r="A3231" t="inlineStr">
        <is>
          <t>KARNES COUNTY HOSPITAL DISTRICT Texas</t>
        </is>
      </c>
    </row>
    <row r="3232" hidden="1">
      <c r="A3232" t="inlineStr">
        <is>
          <t>KARNES COUNTY EMERGENCY SERVICES DISTRICT 1 Texas</t>
        </is>
      </c>
    </row>
    <row r="3233" hidden="1">
      <c r="A3233" t="inlineStr">
        <is>
          <t>KAUFMAN COUNTY LEVEE IMPROVEMENT DISTRICT 1 Texas</t>
        </is>
      </c>
    </row>
    <row r="3234" hidden="1">
      <c r="A3234" t="inlineStr">
        <is>
          <t>KAUFMAN VAN ZANDT ROCKWALL SOIL AND WATER CONSERVATION DISTRICT Texas</t>
        </is>
      </c>
    </row>
    <row r="3235" hidden="1">
      <c r="A3235" t="inlineStr">
        <is>
          <t>STAR TRANSIT Texas</t>
        </is>
      </c>
    </row>
    <row r="3236" hidden="1">
      <c r="A3236" t="inlineStr">
        <is>
          <t>KAUFMAN COUNTY FRESH WATER SUPPLY DISTRICT 1A Texas</t>
        </is>
      </c>
    </row>
    <row r="3237" hidden="1">
      <c r="A3237" t="inlineStr">
        <is>
          <t>KAUFMAN COUNTY MUD 2 Texas</t>
        </is>
      </c>
    </row>
    <row r="3238" hidden="1">
      <c r="A3238" t="inlineStr">
        <is>
          <t>KAUFMAN COUNTY MUD 3 Texas</t>
        </is>
      </c>
    </row>
    <row r="3239" hidden="1">
      <c r="A3239" t="inlineStr">
        <is>
          <t>KAUFMAN COUNTY MUD 4 Texas</t>
        </is>
      </c>
    </row>
    <row r="3240" hidden="1">
      <c r="A3240" t="inlineStr">
        <is>
          <t>KAUFMAN COUNTY MUD 5 Texas</t>
        </is>
      </c>
    </row>
    <row r="3241" hidden="1">
      <c r="A3241" t="inlineStr">
        <is>
          <t>KAUFMAN COUNTY FWSD 3 Texas</t>
        </is>
      </c>
    </row>
    <row r="3242" hidden="1">
      <c r="A3242" t="inlineStr">
        <is>
          <t>KAUFMAN COUNTY LEVEE IMPROVEMENT DISTRICT 5 Texas</t>
        </is>
      </c>
    </row>
    <row r="3243" hidden="1">
      <c r="A3243" t="inlineStr">
        <is>
          <t>KAUFMAN COUNTY EMERGENCY SERVICES DISTRICT 1 Texas</t>
        </is>
      </c>
    </row>
    <row r="3244" hidden="1">
      <c r="A3244" t="inlineStr">
        <is>
          <t>LAKES REGIONAL MHMR CENTER Texas</t>
        </is>
      </c>
    </row>
    <row r="3245" hidden="1">
      <c r="A3245" t="inlineStr">
        <is>
          <t>KAUFMAN COUNTY EMERGENCY SERVICES DISTRICT 2 Texas</t>
        </is>
      </c>
    </row>
    <row r="3246" hidden="1">
      <c r="A3246" t="inlineStr">
        <is>
          <t>KAUFMAN COUNTY EMERGENCY SERVICES DISTRICT 3 Texas</t>
        </is>
      </c>
    </row>
    <row r="3247" hidden="1">
      <c r="A3247" t="inlineStr">
        <is>
          <t>KAUFMAN COUNTY EMERGENCY SERVICES DISTRICT 4 Texas</t>
        </is>
      </c>
    </row>
    <row r="3248" hidden="1">
      <c r="A3248" t="inlineStr">
        <is>
          <t>KAUFMAN COUNTY EMERGENCY SERVICES DISTRICT 5 Texas</t>
        </is>
      </c>
    </row>
    <row r="3249" hidden="1">
      <c r="A3249" t="inlineStr">
        <is>
          <t>KAUFMAN COUNTY EMERGENCY SERVICES DISTRICT 6 Texas</t>
        </is>
      </c>
    </row>
    <row r="3250" hidden="1">
      <c r="A3250" t="inlineStr">
        <is>
          <t>KAUFMAN COUNTY LEVEE IMPROVEMENT DISTRICT 6 Texas</t>
        </is>
      </c>
    </row>
    <row r="3251" hidden="1">
      <c r="A3251" t="inlineStr">
        <is>
          <t>KEMP HOUSING AUTHORITY Texas</t>
        </is>
      </c>
    </row>
    <row r="3252" hidden="1">
      <c r="A3252" t="inlineStr">
        <is>
          <t>FAIRFIELDS MUD Texas</t>
        </is>
      </c>
    </row>
    <row r="3253" hidden="1">
      <c r="A3253" t="inlineStr">
        <is>
          <t>KAUFMAN COUNTY MUD 10 Texas</t>
        </is>
      </c>
    </row>
    <row r="3254" hidden="1">
      <c r="A3254" t="inlineStr">
        <is>
          <t>KAUFMAN COUNTY MUD 11 Texas</t>
        </is>
      </c>
    </row>
    <row r="3255" hidden="1">
      <c r="A3255" t="inlineStr">
        <is>
          <t>KAUFMAN COUNTY MUD 12 Texas</t>
        </is>
      </c>
    </row>
    <row r="3256" hidden="1">
      <c r="A3256" t="inlineStr">
        <is>
          <t>KAUFMAN COUNTY MUD 14 Texas</t>
        </is>
      </c>
    </row>
    <row r="3257" hidden="1">
      <c r="A3257" t="inlineStr">
        <is>
          <t>KAUFMAN COUNTY MUD 6 Texas</t>
        </is>
      </c>
    </row>
    <row r="3258" hidden="1">
      <c r="A3258" t="inlineStr">
        <is>
          <t>KAUFMAN COUNTY MUD 7 Texas</t>
        </is>
      </c>
    </row>
    <row r="3259" hidden="1">
      <c r="A3259" t="inlineStr">
        <is>
          <t>KAUFMAN COUNTY MUD 9 Texas</t>
        </is>
      </c>
    </row>
    <row r="3260" hidden="1">
      <c r="A3260" t="inlineStr">
        <is>
          <t>LAS LOMAS MUD 3 Texas</t>
        </is>
      </c>
    </row>
    <row r="3261" hidden="1">
      <c r="A3261" t="inlineStr">
        <is>
          <t>LAS LOMAS MUD 4 OF KAUFMAN COUNTY Texas</t>
        </is>
      </c>
    </row>
    <row r="3262" hidden="1">
      <c r="A3262" t="inlineStr">
        <is>
          <t>KAUFMAN COUNTY WCID 1 Texas</t>
        </is>
      </c>
    </row>
    <row r="3263" hidden="1">
      <c r="A3263" t="inlineStr">
        <is>
          <t>MOORE FARM WCID 1 Texas</t>
        </is>
      </c>
    </row>
    <row r="3264" hidden="1">
      <c r="A3264" t="inlineStr">
        <is>
          <t>GASTONIA-SCURRY SUD Texas</t>
        </is>
      </c>
    </row>
    <row r="3265" hidden="1">
      <c r="A3265" t="inlineStr">
        <is>
          <t>KAUFMAN COUNTY FWSD 1B Texas</t>
        </is>
      </c>
    </row>
    <row r="3266" hidden="1">
      <c r="A3266" t="inlineStr">
        <is>
          <t>KAUFMAN COUNTY FWSD 1C Texas</t>
        </is>
      </c>
    </row>
    <row r="3267" hidden="1">
      <c r="A3267" t="inlineStr">
        <is>
          <t>KAUFMAN COUNTY FWSD 1D Texas</t>
        </is>
      </c>
    </row>
    <row r="3268" hidden="1">
      <c r="A3268" t="inlineStr">
        <is>
          <t>KAUFMAN COUNTY FWSD 4A Texas</t>
        </is>
      </c>
    </row>
    <row r="3269" hidden="1">
      <c r="A3269" t="inlineStr">
        <is>
          <t>MABANK CITY HOUSING AUTHORITY Texas</t>
        </is>
      </c>
    </row>
    <row r="3270" hidden="1">
      <c r="A3270" t="inlineStr">
        <is>
          <t>KAUFMAN COUNTY FWSD 2 Texas</t>
        </is>
      </c>
    </row>
    <row r="3271" hidden="1">
      <c r="A3271" t="inlineStr">
        <is>
          <t>POLO RIDGE FWSD Texas</t>
        </is>
      </c>
    </row>
    <row r="3272" hidden="1">
      <c r="A3272" t="inlineStr">
        <is>
          <t>ROSE HILL SUD Texas</t>
        </is>
      </c>
    </row>
    <row r="3273" hidden="1">
      <c r="A3273" t="inlineStr">
        <is>
          <t>KAUFMAN COUNTY FWSD 6 Texas</t>
        </is>
      </c>
    </row>
    <row r="3274" hidden="1">
      <c r="A3274" t="inlineStr">
        <is>
          <t>WEST CEDAR CREEK MUD Texas</t>
        </is>
      </c>
    </row>
    <row r="3275" hidden="1">
      <c r="A3275" t="inlineStr">
        <is>
          <t>KENDALL SOIL AND WATER CONSERVATION DISTRICT Texas</t>
        </is>
      </c>
    </row>
    <row r="3276" hidden="1">
      <c r="A3276" t="inlineStr">
        <is>
          <t>KENDALL COUNTY WATER CONTROL AND IMPROVEMENT DISTRICT 1 Texas</t>
        </is>
      </c>
    </row>
    <row r="3277" hidden="1">
      <c r="A3277" t="inlineStr">
        <is>
          <t>KENDALL COUNTY MUD 1 Texas</t>
        </is>
      </c>
    </row>
    <row r="3278" hidden="1">
      <c r="A3278" t="inlineStr">
        <is>
          <t>COW CREEK GROUNDWATER CONSERVATION DISTRICT Texas</t>
        </is>
      </c>
    </row>
    <row r="3279" hidden="1">
      <c r="A3279" t="inlineStr">
        <is>
          <t>LERIN HILLS MUD Texas</t>
        </is>
      </c>
    </row>
    <row r="3280" hidden="1">
      <c r="A3280" t="inlineStr">
        <is>
          <t>KENDALL COUNTY WCID 2 Texas</t>
        </is>
      </c>
    </row>
    <row r="3281" hidden="1">
      <c r="A3281" t="inlineStr">
        <is>
          <t>KENDALL COUNTY WCID 2A Texas</t>
        </is>
      </c>
    </row>
    <row r="3282" hidden="1">
      <c r="A3282" t="inlineStr">
        <is>
          <t>BOERNE HOUSING AUTHORITY Texas</t>
        </is>
      </c>
    </row>
    <row r="3283" hidden="1">
      <c r="A3283" t="inlineStr">
        <is>
          <t>KENEDY COUNTY FIRE &amp; EMERGENCY SERVICES DISTRICT 1 Texas</t>
        </is>
      </c>
    </row>
    <row r="3284" hidden="1">
      <c r="A3284" t="inlineStr">
        <is>
          <t>KENEDY COUNTY GCD Texas</t>
        </is>
      </c>
    </row>
    <row r="3285" hidden="1">
      <c r="A3285" t="inlineStr">
        <is>
          <t>ANDREW KENT SOIL AND WATER CONSERVATION DISTRICT Texas</t>
        </is>
      </c>
    </row>
    <row r="3286" hidden="1">
      <c r="A3286" t="inlineStr">
        <is>
          <t>KERR COUNTY SOIL CONSERVATION DISTRICT Texas</t>
        </is>
      </c>
    </row>
    <row r="3287" hidden="1">
      <c r="A3287" t="inlineStr">
        <is>
          <t>UPPER GUADALUPE RIVER AUTHORITY Texas</t>
        </is>
      </c>
    </row>
    <row r="3288" hidden="1">
      <c r="A3288" t="inlineStr">
        <is>
          <t>KERR COUNTY EMERGENCY SERVICES DISTRICT 2 Texas</t>
        </is>
      </c>
    </row>
    <row r="3289" hidden="1">
      <c r="A3289" t="inlineStr">
        <is>
          <t>KERR COUNTY EMERGENCY SERVICES DISTRICT 1 Texas</t>
        </is>
      </c>
    </row>
    <row r="3290" hidden="1">
      <c r="A3290" t="inlineStr">
        <is>
          <t>KERR EMERGENCY 9-1-1 NETWORK DISTRICT Texas</t>
        </is>
      </c>
    </row>
    <row r="3291" hidden="1">
      <c r="A3291" t="inlineStr">
        <is>
          <t>HEADWATERS GROUNDWATER CONSERVATION DISTRICT Texas</t>
        </is>
      </c>
    </row>
    <row r="3292" hidden="1">
      <c r="A3292" t="inlineStr">
        <is>
          <t>UPPER LLANOS SOIL CONSERVATION DISTRICT Texas</t>
        </is>
      </c>
    </row>
    <row r="3293" hidden="1">
      <c r="A3293" t="inlineStr">
        <is>
          <t>KIMBLE COUNTY GCD Texas</t>
        </is>
      </c>
    </row>
    <row r="3294" hidden="1">
      <c r="A3294" t="inlineStr">
        <is>
          <t>JUNCTION CITY HOUSING AUTHORITY Texas</t>
        </is>
      </c>
    </row>
    <row r="3295" hidden="1">
      <c r="A3295" t="inlineStr">
        <is>
          <t>KIMBLE COUNTY HOSPITAL DISTRICT Texas</t>
        </is>
      </c>
    </row>
    <row r="3296" hidden="1">
      <c r="A3296" t="inlineStr">
        <is>
          <t>KING COUNTY SOIL AND WATER CONSERVATION DISTRICT Texas</t>
        </is>
      </c>
    </row>
    <row r="3297" hidden="1">
      <c r="A3297" t="inlineStr">
        <is>
          <t>WEST NUECES-LAS MORAS SOIL CONSERVATION DISTRICT Texas</t>
        </is>
      </c>
    </row>
    <row r="3298" hidden="1">
      <c r="A3298" t="inlineStr">
        <is>
          <t>KINNEY COUNTY GCD Texas</t>
        </is>
      </c>
    </row>
    <row r="3299" hidden="1">
      <c r="A3299" t="inlineStr">
        <is>
          <t>BRACKETTVILLE CITY HOUSING AUTHORITY Texas</t>
        </is>
      </c>
    </row>
    <row r="3300" hidden="1">
      <c r="A3300" t="inlineStr">
        <is>
          <t>FORT CLARK MUD Texas</t>
        </is>
      </c>
    </row>
    <row r="3301" hidden="1">
      <c r="A3301" t="inlineStr">
        <is>
          <t>KINGSVILLE CITY HOUSING AUTHORITY Texas</t>
        </is>
      </c>
    </row>
    <row r="3302" hidden="1">
      <c r="A3302" t="inlineStr">
        <is>
          <t>PAISANO EXPRESS Texas</t>
        </is>
      </c>
    </row>
    <row r="3303" hidden="1">
      <c r="A3303" t="inlineStr">
        <is>
          <t>RIVIERA WATER CONTROL AND IMPROVEMENT DISTRICT Texas</t>
        </is>
      </c>
    </row>
    <row r="3304" hidden="1">
      <c r="A3304" t="inlineStr">
        <is>
          <t>KLEBERG-KENEDY SOIL AND WATER CONSERVATION DISTRICT Texas</t>
        </is>
      </c>
    </row>
    <row r="3305" hidden="1">
      <c r="A3305" t="inlineStr">
        <is>
          <t>SOUTH TEXAS WATER AUTHORITY Texas</t>
        </is>
      </c>
    </row>
    <row r="3306" hidden="1">
      <c r="A3306" t="inlineStr">
        <is>
          <t>KNOX COUNTY WATER CONTROL AND IMPROVEMENT DISTRICT 1 Texas</t>
        </is>
      </c>
    </row>
    <row r="3307" hidden="1">
      <c r="A3307" t="inlineStr">
        <is>
          <t>KNOX CITY HOUSING AUTHORITY Texas</t>
        </is>
      </c>
    </row>
    <row r="3308" hidden="1">
      <c r="A3308" t="inlineStr">
        <is>
          <t>MUNDAY CITY HOUSING AUTHORITY Texas</t>
        </is>
      </c>
    </row>
    <row r="3309" hidden="1">
      <c r="A3309" t="inlineStr">
        <is>
          <t>KNOX COUNTY DRAINAGE DISTRICT 1 Texas</t>
        </is>
      </c>
    </row>
    <row r="3310" hidden="1">
      <c r="A3310" t="inlineStr">
        <is>
          <t>WICHITA BRAZOS SOIL CONSERVATION DISTRICT Texas</t>
        </is>
      </c>
    </row>
    <row r="3311" hidden="1">
      <c r="A3311" t="inlineStr">
        <is>
          <t>NORTH CENTRAL TEXAS MUNICIPAL WATER AUTHORITY Texas</t>
        </is>
      </c>
    </row>
    <row r="3312" hidden="1">
      <c r="A3312" t="inlineStr">
        <is>
          <t>KNOX COUNTY HOSPITAL DISTRICT Texas</t>
        </is>
      </c>
    </row>
    <row r="3313" hidden="1">
      <c r="A3313" t="inlineStr">
        <is>
          <t>PARIS CITY HOUSING AUTHORITY Texas</t>
        </is>
      </c>
    </row>
    <row r="3314" hidden="1">
      <c r="A3314" t="inlineStr">
        <is>
          <t>LAMAR COUNTY LEVEE IMPROVEMENT DISTRICT 1 Texas</t>
        </is>
      </c>
    </row>
    <row r="3315" hidden="1">
      <c r="A3315" t="inlineStr">
        <is>
          <t>LAMAR COUNTY WATER CONTROL AND IMPROVEMENT DISTRICT 1 AUDS CREEK Texas</t>
        </is>
      </c>
    </row>
    <row r="3316" hidden="1">
      <c r="A3316" t="inlineStr">
        <is>
          <t>BLOSSOM HOUSING AUTHORITY Texas</t>
        </is>
      </c>
    </row>
    <row r="3317" hidden="1">
      <c r="A3317" t="inlineStr">
        <is>
          <t>LAMAR COUNTY SOIL CONSERVATION DISTRICT Texas</t>
        </is>
      </c>
    </row>
    <row r="3318" hidden="1">
      <c r="A3318" t="inlineStr">
        <is>
          <t>DEPORT CITY HOUSING AUTHORITY Texas</t>
        </is>
      </c>
    </row>
    <row r="3319" hidden="1">
      <c r="A3319" t="inlineStr">
        <is>
          <t>LOGAN SLOUGH CREEK IMPROVEMENT DISTRICT 2 Texas</t>
        </is>
      </c>
    </row>
    <row r="3320" hidden="1">
      <c r="A3320" t="inlineStr">
        <is>
          <t>LAMAR COUNTY WATER CONTROL AND IMPROVEMENT DISTRICT 3 PINE CREEK Texas</t>
        </is>
      </c>
    </row>
    <row r="3321" hidden="1">
      <c r="A3321" t="inlineStr">
        <is>
          <t>LAMAR COUNTY WATER SUPPLY DISTRICT Texas</t>
        </is>
      </c>
    </row>
    <row r="3322" hidden="1">
      <c r="A3322" t="inlineStr">
        <is>
          <t>LAMB COUNTY SOIL AND WATER CONSERVATION DISTRICT Texas</t>
        </is>
      </c>
    </row>
    <row r="3323" hidden="1">
      <c r="A3323" t="inlineStr">
        <is>
          <t>OLTON CITY HOUSING AUTHORITY Texas</t>
        </is>
      </c>
    </row>
    <row r="3324" hidden="1">
      <c r="A3324" t="inlineStr">
        <is>
          <t>LAMPASAS COUNTY WATER CONTROL AND IMPROVEMENT DISTRICT 1 Texas</t>
        </is>
      </c>
    </row>
    <row r="3325" hidden="1">
      <c r="A3325" t="inlineStr">
        <is>
          <t>SARATOGA UNDERGROUND WATER CONSERVATION DISTRICT Texas</t>
        </is>
      </c>
    </row>
    <row r="3326" hidden="1">
      <c r="A3326" t="inlineStr">
        <is>
          <t>LOMETA HOUSING AUTHORITY Texas</t>
        </is>
      </c>
    </row>
    <row r="3327" hidden="1">
      <c r="A3327" t="inlineStr">
        <is>
          <t>LASALLE COUNTY SOIL AND WATER CONSERVATION DISTRICT 354 Texas</t>
        </is>
      </c>
    </row>
    <row r="3328" hidden="1">
      <c r="A3328" t="inlineStr">
        <is>
          <t>LA SALLE WCID 1-A Texas</t>
        </is>
      </c>
    </row>
    <row r="3329" hidden="1">
      <c r="A3329" t="inlineStr">
        <is>
          <t>COTULLA CITY HOUSING AUTHORITY Texas</t>
        </is>
      </c>
    </row>
    <row r="3330" hidden="1">
      <c r="A3330" t="inlineStr">
        <is>
          <t>LAVACA SOIL CONSERVATION DISTRICT Texas</t>
        </is>
      </c>
    </row>
    <row r="3331" hidden="1">
      <c r="A3331" t="inlineStr">
        <is>
          <t>YOAKUM HOSPITAL DISTRICT Texas</t>
        </is>
      </c>
    </row>
    <row r="3332" hidden="1">
      <c r="A3332" t="inlineStr">
        <is>
          <t>LAVACA HOSPITAL DISTRICT Texas</t>
        </is>
      </c>
    </row>
    <row r="3333" hidden="1">
      <c r="A3333" t="inlineStr">
        <is>
          <t>MOULTON COMMUNITY MEDICAL CLINIC DISTRICT Texas</t>
        </is>
      </c>
    </row>
    <row r="3334" hidden="1">
      <c r="A3334" t="inlineStr">
        <is>
          <t>LAVACA COUNTY FLOOD CONTROL DISTRICT 3 Texas</t>
        </is>
      </c>
    </row>
    <row r="3335" hidden="1">
      <c r="A3335" t="inlineStr">
        <is>
          <t>YOAKUM HOUSING AUTHORITY Texas</t>
        </is>
      </c>
    </row>
    <row r="3336" hidden="1">
      <c r="A3336" t="inlineStr">
        <is>
          <t>HALLETTSVILLE HOUSING AUTHORITY Texas</t>
        </is>
      </c>
    </row>
    <row r="3337" hidden="1">
      <c r="A3337" t="inlineStr">
        <is>
          <t>LEE COUNTY FRESH WATER SUPPLY DISTRICT 1 Texas</t>
        </is>
      </c>
    </row>
    <row r="3338" hidden="1">
      <c r="A3338" t="inlineStr">
        <is>
          <t>LEE-FAYETEE-CUMMINS CREEK WATER CONTROL AND IMPROVEMENT 1 Texas</t>
        </is>
      </c>
    </row>
    <row r="3339" hidden="1">
      <c r="A3339" t="inlineStr">
        <is>
          <t>MID EAST GROUNDWATER CONSERVANCY DISTRICT Texas</t>
        </is>
      </c>
    </row>
    <row r="3340" hidden="1">
      <c r="A3340" t="inlineStr">
        <is>
          <t>BUFFALO HOUSING AUTHORITY Texas</t>
        </is>
      </c>
    </row>
    <row r="3341" hidden="1">
      <c r="A3341" t="inlineStr">
        <is>
          <t>SOUTHEAST LEON COUNTY EMERGENCY SERVICES DISTRICT 1 Texas</t>
        </is>
      </c>
    </row>
    <row r="3342" hidden="1">
      <c r="A3342" t="inlineStr">
        <is>
          <t>CENTERVILLE HOUSING AUTHORITY Texas</t>
        </is>
      </c>
    </row>
    <row r="3343" hidden="1">
      <c r="A3343" t="inlineStr">
        <is>
          <t>LIBERTY COUNTY DRAINAGE DISTRICT 4 Texas</t>
        </is>
      </c>
    </row>
    <row r="3344" hidden="1">
      <c r="A3344" t="inlineStr">
        <is>
          <t>LIBERTY COUNTY WATER CONTROL AND IMPROVEMENT DISTRICT 1 Texas</t>
        </is>
      </c>
    </row>
    <row r="3345" hidden="1">
      <c r="A3345" t="inlineStr">
        <is>
          <t>LOWER TRINITY SOIL CONSERVATION DISTRICT Texas</t>
        </is>
      </c>
    </row>
    <row r="3346" hidden="1">
      <c r="A3346" t="inlineStr">
        <is>
          <t>OLD RIVER DRAINAGE DISTRICT 1 (LIBERTY COUNTY) Texas</t>
        </is>
      </c>
    </row>
    <row r="3347" hidden="1">
      <c r="A3347" t="inlineStr">
        <is>
          <t>RAYWOOD DRAINAGE DISTRICT 2 Texas</t>
        </is>
      </c>
    </row>
    <row r="3348" hidden="1">
      <c r="A3348" t="inlineStr">
        <is>
          <t>LIBERTY COUNTY EMERGENCY SERVICES DISTRICT 2 Texas</t>
        </is>
      </c>
    </row>
    <row r="3349" hidden="1">
      <c r="A3349" t="inlineStr">
        <is>
          <t>LIBERTY COUNTY EMERGENCY SERVICES DISTRICT 3 Texas</t>
        </is>
      </c>
    </row>
    <row r="3350" hidden="1">
      <c r="A3350" t="inlineStr">
        <is>
          <t>LIBERTY COUNTY EMERGENCY SERVICES DISTRICT 7 Texas</t>
        </is>
      </c>
    </row>
    <row r="3351" hidden="1">
      <c r="A3351" t="inlineStr">
        <is>
          <t>TARKINGTON SPECIAL UTILITY DISTRICT Texas</t>
        </is>
      </c>
    </row>
    <row r="3352" hidden="1">
      <c r="A3352" t="inlineStr">
        <is>
          <t>DAYTON HOUSING AUTHORITY Texas</t>
        </is>
      </c>
    </row>
    <row r="3353" hidden="1">
      <c r="A3353" t="inlineStr">
        <is>
          <t>PLUM CREEK FWSD 1 Texas</t>
        </is>
      </c>
    </row>
    <row r="3354" hidden="1">
      <c r="A3354" t="inlineStr">
        <is>
          <t>LIBERTY LAKES FWSD 1 Texas</t>
        </is>
      </c>
    </row>
    <row r="3355" hidden="1">
      <c r="A3355" t="inlineStr">
        <is>
          <t>LIBERTY COUNTY HOUSING AUTHORITY Texas</t>
        </is>
      </c>
    </row>
    <row r="3356" hidden="1">
      <c r="A3356" t="inlineStr">
        <is>
          <t>CLEVELAND CITY HOUSING AUTHORITY Texas</t>
        </is>
      </c>
    </row>
    <row r="3357" hidden="1">
      <c r="A3357" t="inlineStr">
        <is>
          <t>HULL FRESH WATER SUPPLY DISTRICT Texas</t>
        </is>
      </c>
    </row>
    <row r="3358" hidden="1">
      <c r="A3358" t="inlineStr">
        <is>
          <t>LIBERTY COUNTY WATER CONTROL AND IMPROVEMENT DISTRICT 5 Texas</t>
        </is>
      </c>
    </row>
    <row r="3359" hidden="1">
      <c r="A3359" t="inlineStr">
        <is>
          <t>LIBERTY COUNTY WATER CONTROL AND IMPROVEMENT DISTRICT 6 Texas</t>
        </is>
      </c>
    </row>
    <row r="3360" hidden="1">
      <c r="A3360" t="inlineStr">
        <is>
          <t>EAST LAKE LIMESTONE EMERGENCY SERVICES DISTRICT DISTRICT 1 Texas</t>
        </is>
      </c>
    </row>
    <row r="3361" hidden="1">
      <c r="A3361" t="inlineStr">
        <is>
          <t>LIMESTONE COUNTY EMERGENCY SERVICES DISTRICT 2 Texas</t>
        </is>
      </c>
    </row>
    <row r="3362" hidden="1">
      <c r="A3362" t="inlineStr">
        <is>
          <t>LIMESTONE-FALLS SOIL AND WATER CONSERVATION DISTRICT Texas</t>
        </is>
      </c>
    </row>
    <row r="3363" hidden="1">
      <c r="A3363" t="inlineStr">
        <is>
          <t>BISTONE MUNICIPAL WATER SUPPLY DISTRICT Texas</t>
        </is>
      </c>
    </row>
    <row r="3364" hidden="1">
      <c r="A3364" t="inlineStr">
        <is>
          <t>COOLIDGE CITY HOUSING AUTHORITY Texas</t>
        </is>
      </c>
    </row>
    <row r="3365" hidden="1">
      <c r="A3365" t="inlineStr">
        <is>
          <t>GROESBECK CITY HOUSING AUTHORITY Texas</t>
        </is>
      </c>
    </row>
    <row r="3366" hidden="1">
      <c r="A3366" t="inlineStr">
        <is>
          <t>WHITE ROCK WATER SUD Texas</t>
        </is>
      </c>
    </row>
    <row r="3367" hidden="1">
      <c r="A3367" t="inlineStr">
        <is>
          <t>MEXIA HOUSING AUTHORITY Texas</t>
        </is>
      </c>
    </row>
    <row r="3368" hidden="1">
      <c r="A3368" t="inlineStr">
        <is>
          <t>SOUTH LIMESTONE HOSPITAL DISTRICT Texas</t>
        </is>
      </c>
    </row>
    <row r="3369" hidden="1">
      <c r="A3369" t="inlineStr">
        <is>
          <t>LIPSCOMB COUNTY SOIL CONSERVTION DISTRICT Texas</t>
        </is>
      </c>
    </row>
    <row r="3370" hidden="1">
      <c r="A3370" t="inlineStr">
        <is>
          <t>DARROUZETT HOSPITAL DISTRICT Texas</t>
        </is>
      </c>
    </row>
    <row r="3371" hidden="1">
      <c r="A3371" t="inlineStr">
        <is>
          <t>FOLLETT HOSPITAL DISTRICT Texas</t>
        </is>
      </c>
    </row>
    <row r="3372" hidden="1">
      <c r="A3372" t="inlineStr">
        <is>
          <t>HIGGINS-LIPSCOMB HOSPITAL DISTRICT Texas</t>
        </is>
      </c>
    </row>
    <row r="3373" hidden="1">
      <c r="A3373" t="inlineStr">
        <is>
          <t>LIVE OAK SOIL CONSERVATION DISTRICT Texas</t>
        </is>
      </c>
    </row>
    <row r="3374" hidden="1">
      <c r="A3374" t="inlineStr">
        <is>
          <t>LIVE OAK COUNTY EMERGENCY SERVICES DISTRICT 1 Texas</t>
        </is>
      </c>
    </row>
    <row r="3375" hidden="1">
      <c r="A3375" t="inlineStr">
        <is>
          <t>LIVE OAK UNDERGROUND WATER CONSERVATION DISTRICT Texas</t>
        </is>
      </c>
    </row>
    <row r="3376" hidden="1">
      <c r="A3376" t="inlineStr">
        <is>
          <t>THREE RIVERS HOUSING AUTHORITY Texas</t>
        </is>
      </c>
    </row>
    <row r="3377" hidden="1">
      <c r="A3377" t="inlineStr">
        <is>
          <t>THREE RIVERS WATER DISTRICT Texas</t>
        </is>
      </c>
    </row>
    <row r="3378" hidden="1">
      <c r="A3378" t="inlineStr">
        <is>
          <t>LLANO COUNTY SOIL AND WATER CONSERVATION DISTRICT Texas</t>
        </is>
      </c>
    </row>
    <row r="3379" hidden="1">
      <c r="A3379" t="inlineStr">
        <is>
          <t>LLANO COUNTY EMERGENCY SERVICES DISTRICT 3 Texas</t>
        </is>
      </c>
    </row>
    <row r="3380" hidden="1">
      <c r="A3380" t="inlineStr">
        <is>
          <t>LLANO COUNTY EMERGENCY SERVICES DISTRICT 4 Texas</t>
        </is>
      </c>
    </row>
    <row r="3381" hidden="1">
      <c r="A3381" t="inlineStr">
        <is>
          <t>LLANO COUNTY EMERGENCY SERVICES DISTRICT 1 Texas</t>
        </is>
      </c>
    </row>
    <row r="3382" hidden="1">
      <c r="A3382" t="inlineStr">
        <is>
          <t>LLANO COUNTY EMERGENCY SERVICES DISTRICT 2 Texas</t>
        </is>
      </c>
    </row>
    <row r="3383" hidden="1">
      <c r="A3383" t="inlineStr">
        <is>
          <t>DEERHAVEN WCID Texas</t>
        </is>
      </c>
    </row>
    <row r="3384" hidden="1">
      <c r="A3384" t="inlineStr">
        <is>
          <t>KINGSLAND MUNICIPAL UTILITY DISTRICT Texas</t>
        </is>
      </c>
    </row>
    <row r="3385" hidden="1">
      <c r="A3385" t="inlineStr">
        <is>
          <t>LLANO COUNTY MUD 1 Texas</t>
        </is>
      </c>
    </row>
    <row r="3386" hidden="1">
      <c r="A3386" t="inlineStr">
        <is>
          <t>LLANO HOUSING AUTHORITY Texas</t>
        </is>
      </c>
    </row>
    <row r="3387" hidden="1">
      <c r="A3387" t="inlineStr">
        <is>
          <t>LOVING COUNTY WATER IMPROVEMENT DISTRICT 1 Texas</t>
        </is>
      </c>
    </row>
    <row r="3388" hidden="1">
      <c r="A3388" t="inlineStr">
        <is>
          <t>HIGH PLAINS UWCD 1 Texas</t>
        </is>
      </c>
    </row>
    <row r="3389" hidden="1">
      <c r="A3389" t="inlineStr">
        <is>
          <t>LUBBOOK CITY HOUSING AUTHORITY Texas</t>
        </is>
      </c>
    </row>
    <row r="3390" hidden="1">
      <c r="A3390" t="inlineStr">
        <is>
          <t>LUBBOCK COUNTY SOIL CONSERVATION DISTRICT Texas</t>
        </is>
      </c>
    </row>
    <row r="3391" hidden="1">
      <c r="A3391" t="inlineStr">
        <is>
          <t>WEST TEXAS MUNICIPAL POWER AGENCY Texas</t>
        </is>
      </c>
    </row>
    <row r="3392" hidden="1">
      <c r="A3392" t="inlineStr">
        <is>
          <t>LUBBOCK EMERGENCY COMMUNICATIONS DISTRICT Texas</t>
        </is>
      </c>
    </row>
    <row r="3393" hidden="1">
      <c r="A3393" t="inlineStr">
        <is>
          <t>LUBBOCK REGIONAL MENTAL HEALTH AND MENTAL RETARDATION CENTER Texas</t>
        </is>
      </c>
    </row>
    <row r="3394" hidden="1">
      <c r="A3394" t="inlineStr">
        <is>
          <t>LUBBOCK COUNTY WATER CONTROL AND IMPROVEMENT DISTRICT 1 Texas</t>
        </is>
      </c>
    </row>
    <row r="3395" hidden="1">
      <c r="A3395" t="inlineStr">
        <is>
          <t>SLATON CITY HOUSING AUTHORITY Texas</t>
        </is>
      </c>
    </row>
    <row r="3396" hidden="1">
      <c r="A3396" t="inlineStr">
        <is>
          <t>LYNN COUNTY SOIL CONSERVATION DISTRICT Texas</t>
        </is>
      </c>
    </row>
    <row r="3397" hidden="1">
      <c r="A3397" t="inlineStr">
        <is>
          <t>O'DONNELL HOUSING AUTH Texas</t>
        </is>
      </c>
    </row>
    <row r="3398" hidden="1">
      <c r="A3398" t="inlineStr">
        <is>
          <t>TAHOKA HOUSING AUTHORITY Texas</t>
        </is>
      </c>
    </row>
    <row r="3399" hidden="1">
      <c r="A3399" t="inlineStr">
        <is>
          <t>LYNN COUNTY HOSPITAL DISTRICT Texas</t>
        </is>
      </c>
    </row>
    <row r="3400" hidden="1">
      <c r="A3400" t="inlineStr">
        <is>
          <t>MCCULLOCH SOIL CONSERVATION DISTRICT Texas</t>
        </is>
      </c>
    </row>
    <row r="3401" hidden="1">
      <c r="A3401" t="inlineStr">
        <is>
          <t>RICHLAND SPECIAL UTILITY DISTRICT Texas</t>
        </is>
      </c>
    </row>
    <row r="3402" hidden="1">
      <c r="A3402" t="inlineStr">
        <is>
          <t>HICKORY UNDERGROUND WATER CONSERVATION DISTRICT 1 Texas</t>
        </is>
      </c>
    </row>
    <row r="3403" hidden="1">
      <c r="A3403" t="inlineStr">
        <is>
          <t>BRADY CITY HOUSING AUTHORITY Texas</t>
        </is>
      </c>
    </row>
    <row r="3404" hidden="1">
      <c r="A3404" t="inlineStr">
        <is>
          <t>MCCULLOCH COUNTY HOSPITAL DISTRICT Texas</t>
        </is>
      </c>
    </row>
    <row r="3405" hidden="1">
      <c r="A3405" t="inlineStr">
        <is>
          <t>MCGREGOR CITY HOUSING AUTHORITY Texas</t>
        </is>
      </c>
    </row>
    <row r="3406" hidden="1">
      <c r="A3406" t="inlineStr">
        <is>
          <t>MOODY CITY HOUSING AUTHORITY Texas</t>
        </is>
      </c>
    </row>
    <row r="3407" hidden="1">
      <c r="A3407" t="inlineStr">
        <is>
          <t>WACO CITY HOUSING AUTHORITY Texas</t>
        </is>
      </c>
    </row>
    <row r="3408" hidden="1">
      <c r="A3408" t="inlineStr">
        <is>
          <t>MCLENNAN COUNTY SOIL CONSERVATION DISTRICT Texas</t>
        </is>
      </c>
    </row>
    <row r="3409" hidden="1">
      <c r="A3409" t="inlineStr">
        <is>
          <t>MCLENNAN COUNTY WATER CONTROL AND IMPROVEMENT DISTRICT 2 Texas</t>
        </is>
      </c>
    </row>
    <row r="3410" hidden="1">
      <c r="A3410" t="inlineStr">
        <is>
          <t>HEART OF TEXAS RURAL TRANSIT DISTRICT Texas</t>
        </is>
      </c>
    </row>
    <row r="3411" hidden="1">
      <c r="A3411" t="inlineStr">
        <is>
          <t>CASTLEMAN CREEK WATERSHED ASSOCIATION Texas</t>
        </is>
      </c>
    </row>
    <row r="3412" hidden="1">
      <c r="A3412" t="inlineStr">
        <is>
          <t>MCLENNAN COUNTY EMERGENCY ASSISTANCE DISTRICT Texas</t>
        </is>
      </c>
    </row>
    <row r="3413" hidden="1">
      <c r="A3413" t="inlineStr">
        <is>
          <t>BRAZOS RIVER AUTHORITY Texas</t>
        </is>
      </c>
    </row>
    <row r="3414" hidden="1">
      <c r="A3414" t="inlineStr">
        <is>
          <t>HEART OF TEXAS REG MENTAL HEALTH AND MENTAL RETARDATION CENTER Texas</t>
        </is>
      </c>
    </row>
    <row r="3415" hidden="1">
      <c r="A3415" t="inlineStr">
        <is>
          <t>SOUTHERN TRINITY GCD Texas</t>
        </is>
      </c>
    </row>
    <row r="3416" hidden="1">
      <c r="A3416" t="inlineStr">
        <is>
          <t>MCLENNAN-HILL COUNTIES TEHUACANA CREEK WCID 1 Texas</t>
        </is>
      </c>
    </row>
    <row r="3417" hidden="1">
      <c r="A3417" t="inlineStr">
        <is>
          <t>MART HOUSING AUTHORITY Texas</t>
        </is>
      </c>
    </row>
    <row r="3418" hidden="1">
      <c r="A3418" t="inlineStr">
        <is>
          <t>MCMULLEN COUNTY GROUNDWATER CONSERVATION DISTRICT Texas</t>
        </is>
      </c>
    </row>
    <row r="3419" hidden="1">
      <c r="A3419" t="inlineStr">
        <is>
          <t>MCMULLEN GROUNDWATER CONSERVATION DISTRICT Texas</t>
        </is>
      </c>
    </row>
    <row r="3420" hidden="1">
      <c r="A3420" t="inlineStr">
        <is>
          <t>MCMULLEN COUNTY SOIL AND WATER CONSERVATION DISTRICT 322 Texas</t>
        </is>
      </c>
    </row>
    <row r="3421" hidden="1">
      <c r="A3421" t="inlineStr">
        <is>
          <t>MCMULLEN COUNTY WATER CONTROL AND IMPROVEMENT DISTRICT 2 Texas</t>
        </is>
      </c>
    </row>
    <row r="3422" hidden="1">
      <c r="A3422" t="inlineStr">
        <is>
          <t>BEDIAS CREEK SOIL CONSERVATION DISTRICT Texas</t>
        </is>
      </c>
    </row>
    <row r="3423" hidden="1">
      <c r="A3423" t="inlineStr">
        <is>
          <t>MADISONVILLE CITY HOUSING AUTHORITY Texas</t>
        </is>
      </c>
    </row>
    <row r="3424" hidden="1">
      <c r="A3424" t="inlineStr">
        <is>
          <t>NORTH ZULCH MUD Texas</t>
        </is>
      </c>
    </row>
    <row r="3425" hidden="1">
      <c r="A3425" t="inlineStr">
        <is>
          <t>JEFFERSON HOUSING AUTHORITY Texas</t>
        </is>
      </c>
    </row>
    <row r="3426" hidden="1">
      <c r="A3426" t="inlineStr">
        <is>
          <t>CYPRESS VALLEY NAVIGATION DISTRICT Texas</t>
        </is>
      </c>
    </row>
    <row r="3427" hidden="1">
      <c r="A3427" t="inlineStr">
        <is>
          <t>MARION COUNTY HOSPITAL DISTRICT Texas</t>
        </is>
      </c>
    </row>
    <row r="3428" hidden="1">
      <c r="A3428" t="inlineStr">
        <is>
          <t>MARTIN COUNTY FRESH WATER SUPPLY DISTRICT 1 Texas</t>
        </is>
      </c>
    </row>
    <row r="3429" hidden="1">
      <c r="A3429" t="inlineStr">
        <is>
          <t>PERMIAN BASIN UNDERGROUND WATER CONSERVATION DISTRICT Texas</t>
        </is>
      </c>
    </row>
    <row r="3430" hidden="1">
      <c r="A3430" t="inlineStr">
        <is>
          <t>MUSTANG SOIL CONSERVATION DISTRICT Texas</t>
        </is>
      </c>
    </row>
    <row r="3431" hidden="1">
      <c r="A3431" t="inlineStr">
        <is>
          <t>STANTON CITY HOUSING AUTHORITY Texas</t>
        </is>
      </c>
    </row>
    <row r="3432" hidden="1">
      <c r="A3432" t="inlineStr">
        <is>
          <t>MARTIN COUNTY HOSPITAL DISTRICT Texas</t>
        </is>
      </c>
    </row>
    <row r="3433" hidden="1">
      <c r="A3433" t="inlineStr">
        <is>
          <t>MASON COUNTY SOIL CONSERVATION DISTRICT Texas</t>
        </is>
      </c>
    </row>
    <row r="3434" hidden="1">
      <c r="A3434" t="inlineStr">
        <is>
          <t>MASON CITY HOUSING AUTHORITY Texas</t>
        </is>
      </c>
    </row>
    <row r="3435" hidden="1">
      <c r="A3435" t="inlineStr">
        <is>
          <t>BAY CITY HOUSING AUTHORITY Texas</t>
        </is>
      </c>
    </row>
    <row r="3436" hidden="1">
      <c r="A3436" t="inlineStr">
        <is>
          <t>MATAGORDA COUNTY DRAINAGE DISTRICT 1 Texas</t>
        </is>
      </c>
    </row>
    <row r="3437" hidden="1">
      <c r="A3437" t="inlineStr">
        <is>
          <t>MATAGORDA COUNTY DRAINAGE DISTRICT 2 Texas</t>
        </is>
      </c>
    </row>
    <row r="3438" hidden="1">
      <c r="A3438" t="inlineStr">
        <is>
          <t>MATAGORDA COUNTY DRAINAGE DISTRICT 3 Texas</t>
        </is>
      </c>
    </row>
    <row r="3439" hidden="1">
      <c r="A3439" t="inlineStr">
        <is>
          <t>MATAGORDA COUNTY DRAINAGE DISTRICT 4 Texas</t>
        </is>
      </c>
    </row>
    <row r="3440" hidden="1">
      <c r="A3440" t="inlineStr">
        <is>
          <t>MATAGORDA COUNTY NAVIGATION DISTRICT 1 Texas</t>
        </is>
      </c>
    </row>
    <row r="3441" hidden="1">
      <c r="A3441" t="inlineStr">
        <is>
          <t>MATAGORDA COUNTY SOIL CONSERVATION DISTRICT Texas</t>
        </is>
      </c>
    </row>
    <row r="3442" hidden="1">
      <c r="A3442" t="inlineStr">
        <is>
          <t>MATAGORDA COUNTY WATER CONTROL AND IMPROVEMENT DISTRICT 2 Texas</t>
        </is>
      </c>
    </row>
    <row r="3443" hidden="1">
      <c r="A3443" t="inlineStr">
        <is>
          <t>COASTAL PLAINS GROUNDWATER CONSERVANCY DISTRICT Texas</t>
        </is>
      </c>
    </row>
    <row r="3444" hidden="1">
      <c r="A3444" t="inlineStr">
        <is>
          <t>PALACIOS SEAWALL COMMISSION Texas</t>
        </is>
      </c>
    </row>
    <row r="3445" hidden="1">
      <c r="A3445" t="inlineStr">
        <is>
          <t>PALACIOS HOUSING AUTHORITY Texas</t>
        </is>
      </c>
    </row>
    <row r="3446" hidden="1">
      <c r="A3446" t="inlineStr">
        <is>
          <t>BEACH ROAD MUNICIPAL UTILITY DISTRICT Texas</t>
        </is>
      </c>
    </row>
    <row r="3447" hidden="1">
      <c r="A3447" t="inlineStr">
        <is>
          <t>PORT OF BAY CITY AUTHORITY Texas</t>
        </is>
      </c>
    </row>
    <row r="3448" hidden="1">
      <c r="A3448" t="inlineStr">
        <is>
          <t>CANEY CREEK MUD (MATAGORDA COUNTY) Texas</t>
        </is>
      </c>
    </row>
    <row r="3449" hidden="1">
      <c r="A3449" t="inlineStr">
        <is>
          <t>MARKHAM MUD Texas</t>
        </is>
      </c>
    </row>
    <row r="3450" hidden="1">
      <c r="A3450" t="inlineStr">
        <is>
          <t>MATAGORDA COUNTY HOSPITAL DISTRICT Texas</t>
        </is>
      </c>
    </row>
    <row r="3451" hidden="1">
      <c r="A3451" t="inlineStr">
        <is>
          <t>MATAGORDA COUNTY CONSERVATION RECLAMATION DISTRICT 1 Texas</t>
        </is>
      </c>
    </row>
    <row r="3452" hidden="1">
      <c r="A3452" t="inlineStr">
        <is>
          <t>MATAGORDA COUNTY WATER CONTROL AND IMPROVEMENT DISTRICT 5 Texas</t>
        </is>
      </c>
    </row>
    <row r="3453" hidden="1">
      <c r="A3453" t="inlineStr">
        <is>
          <t>MATAGORDA COUNTY WATER CONTROL AND IMPROVEMENT DISTRICT 6 Texas</t>
        </is>
      </c>
    </row>
    <row r="3454" hidden="1">
      <c r="A3454" t="inlineStr">
        <is>
          <t>EAGLE PASS CITY HOUSING AUTHORITY Texas</t>
        </is>
      </c>
    </row>
    <row r="3455" hidden="1">
      <c r="A3455" t="inlineStr">
        <is>
          <t>MAVERICK COUNTY WATER CONTROL AND IMPROVEMENT DISTRICT 1 Texas</t>
        </is>
      </c>
    </row>
    <row r="3456" hidden="1">
      <c r="A3456" t="inlineStr">
        <is>
          <t>MAVERICK COUNTY SOIL CONSERVATION DISTRICT Texas</t>
        </is>
      </c>
    </row>
    <row r="3457" hidden="1">
      <c r="A3457" t="inlineStr">
        <is>
          <t>MAVERICK COUNTY HOSPITAL DISTRICT Texas</t>
        </is>
      </c>
    </row>
    <row r="3458" hidden="1">
      <c r="A3458" t="inlineStr">
        <is>
          <t>BEXAR-MEDINA-ATASCOSA COUNTIES WATER CONTROL AND IMPROV DIST 1 Texas</t>
        </is>
      </c>
    </row>
    <row r="3459" hidden="1">
      <c r="A3459" t="inlineStr">
        <is>
          <t>MEDINA VALLEY SOIL CONSERVATION DISTRICT Texas</t>
        </is>
      </c>
    </row>
    <row r="3460" hidden="1">
      <c r="A3460" t="inlineStr">
        <is>
          <t>MEDINA COUNTY WATER CONTROL AND IMPROVEMENT DISTRICT 2 Texas</t>
        </is>
      </c>
    </row>
    <row r="3461" hidden="1">
      <c r="A3461" t="inlineStr">
        <is>
          <t>MEDINA COUNTY EMERGENCY SERVICES DISTRICT 3 Texas</t>
        </is>
      </c>
    </row>
    <row r="3462" hidden="1">
      <c r="A3462" t="inlineStr">
        <is>
          <t>MEDINA COUNTY EMERGENCY SERVICES DISTRICT 2 Texas</t>
        </is>
      </c>
    </row>
    <row r="3463" hidden="1">
      <c r="A3463" t="inlineStr">
        <is>
          <t>MEDINA COUNTY EMERGENCY SERVICES DISTRICT 4 Texas</t>
        </is>
      </c>
    </row>
    <row r="3464" hidden="1">
      <c r="A3464" t="inlineStr">
        <is>
          <t>MEDINA COUNTY EMERGENCY SERVICES DISTRICT 5 Texas</t>
        </is>
      </c>
    </row>
    <row r="3465" hidden="1">
      <c r="A3465" t="inlineStr">
        <is>
          <t>MEDINA COUNTY EMERGENCY SERVICES DISTRICT 1 Texas</t>
        </is>
      </c>
    </row>
    <row r="3466" hidden="1">
      <c r="A3466" t="inlineStr">
        <is>
          <t>MEDINA COUNTY EMERGENCY SERVICES DISTRICT 6 Texas</t>
        </is>
      </c>
    </row>
    <row r="3467" hidden="1">
      <c r="A3467" t="inlineStr">
        <is>
          <t>MEDINA COUNTY 9-1-1 DISTRICT Texas</t>
        </is>
      </c>
    </row>
    <row r="3468" hidden="1">
      <c r="A3468" t="inlineStr">
        <is>
          <t>MEDINA COUNTY UNDERGROUND WATER CONSERVATION DISTRICT Texas</t>
        </is>
      </c>
    </row>
    <row r="3469" hidden="1">
      <c r="A3469" t="inlineStr">
        <is>
          <t>EAST MEDINA COUNTY SPECIAL UTILITY DISTRICT Texas</t>
        </is>
      </c>
    </row>
    <row r="3470" hidden="1">
      <c r="A3470" t="inlineStr">
        <is>
          <t>DEVINE CITY HOUSING AUTHORITY Texas</t>
        </is>
      </c>
    </row>
    <row r="3471" hidden="1">
      <c r="A3471" t="inlineStr">
        <is>
          <t>MENARD COUNTY SOIL CONSERVATION DISTRICT 215 Texas</t>
        </is>
      </c>
    </row>
    <row r="3472" hidden="1">
      <c r="A3472" t="inlineStr">
        <is>
          <t>MENARD COUNTY WATER CONTROL AND IMPROVEMENT DISTRICT 1 Texas</t>
        </is>
      </c>
    </row>
    <row r="3473" hidden="1">
      <c r="A3473" t="inlineStr">
        <is>
          <t>MENARD COUNTY UNDERGROUND WATER DISTRICT Texas</t>
        </is>
      </c>
    </row>
    <row r="3474" hidden="1">
      <c r="A3474" t="inlineStr">
        <is>
          <t>MENARD COUNTY HOSPITAL DISTRICT Texas</t>
        </is>
      </c>
    </row>
    <row r="3475" hidden="1">
      <c r="A3475" t="inlineStr">
        <is>
          <t>MIDLAND ODESSA URBAN TRANSIT DISTRICT Texas</t>
        </is>
      </c>
    </row>
    <row r="3476" hidden="1">
      <c r="A3476" t="inlineStr">
        <is>
          <t>MIDLAND EMERGENCY COMMUNICATIONS DISTRICT Texas</t>
        </is>
      </c>
    </row>
    <row r="3477" hidden="1">
      <c r="A3477" t="inlineStr">
        <is>
          <t>PERMIAN BASIN CMTY MENTAL HEALTH AND MENTAL RETARDATION CENTERS Texas</t>
        </is>
      </c>
    </row>
    <row r="3478" hidden="1">
      <c r="A3478" t="inlineStr">
        <is>
          <t>MIDLAND COUNTY FRESH WATER SUPPLY DISTRICT 1 Texas</t>
        </is>
      </c>
    </row>
    <row r="3479" hidden="1">
      <c r="A3479" t="inlineStr">
        <is>
          <t>MIDLAND COUNTY MEMORIAL HOSPITAL DISTRICT Texas</t>
        </is>
      </c>
    </row>
    <row r="3480" hidden="1">
      <c r="A3480" t="inlineStr">
        <is>
          <t>MIDLAND HOUSING AUTHORITY Texas</t>
        </is>
      </c>
    </row>
    <row r="3481" hidden="1">
      <c r="A3481" t="inlineStr">
        <is>
          <t>MIDLAND SOIL AND WATER CONSERVATION DISTRICT Texas</t>
        </is>
      </c>
    </row>
    <row r="3482" hidden="1">
      <c r="A3482" t="inlineStr">
        <is>
          <t>TAYLOR SOIL CONSERVATION DISTRICT Texas</t>
        </is>
      </c>
    </row>
    <row r="3483" hidden="1">
      <c r="A3483" t="inlineStr">
        <is>
          <t>ROCKDALE HOUSING AUTHORITY Texas</t>
        </is>
      </c>
    </row>
    <row r="3484" hidden="1">
      <c r="A3484" t="inlineStr">
        <is>
          <t>CAMERON CITY HOUSING AUTHORITY Texas</t>
        </is>
      </c>
    </row>
    <row r="3485" hidden="1">
      <c r="A3485" t="inlineStr">
        <is>
          <t>POST OAK SAVANNAH GCD Texas</t>
        </is>
      </c>
    </row>
    <row r="3486" hidden="1">
      <c r="A3486" t="inlineStr">
        <is>
          <t>THORNDALE HOUSING AUTHORITY Texas</t>
        </is>
      </c>
    </row>
    <row r="3487" hidden="1">
      <c r="A3487" t="inlineStr">
        <is>
          <t>ELM CREEK WATERSHED AUTHORITY Texas</t>
        </is>
      </c>
    </row>
    <row r="3488" hidden="1">
      <c r="A3488" t="inlineStr">
        <is>
          <t>ROCKDALE HOSPITAL AUTHORITY Texas</t>
        </is>
      </c>
    </row>
    <row r="3489" hidden="1">
      <c r="A3489" t="inlineStr">
        <is>
          <t>MILLS COUNTY SOIL AND WATER CONSERVATION DISTRICT Texas</t>
        </is>
      </c>
    </row>
    <row r="3490" hidden="1">
      <c r="A3490" t="inlineStr">
        <is>
          <t>GOLDTHWAITE CITY HOUSING AUTHORITY Texas</t>
        </is>
      </c>
    </row>
    <row r="3491" hidden="1">
      <c r="A3491" t="inlineStr">
        <is>
          <t>MITCHELL SOIL AND WATER CONSERVATION DISTRICT Texas</t>
        </is>
      </c>
    </row>
    <row r="3492" hidden="1">
      <c r="A3492" t="inlineStr">
        <is>
          <t>LONE WOLF GCD Texas</t>
        </is>
      </c>
    </row>
    <row r="3493" hidden="1">
      <c r="A3493" t="inlineStr">
        <is>
          <t>COLORADO CITY HOUSING AUTHORITY Texas</t>
        </is>
      </c>
    </row>
    <row r="3494" hidden="1">
      <c r="A3494" t="inlineStr">
        <is>
          <t>MITCHELL COUNTY HOSPITAL DISTRICT Texas</t>
        </is>
      </c>
    </row>
    <row r="3495" hidden="1">
      <c r="A3495" t="inlineStr">
        <is>
          <t>LORAINE CITY HOUSING AUTHORITY Texas</t>
        </is>
      </c>
    </row>
    <row r="3496" hidden="1">
      <c r="A3496" t="inlineStr">
        <is>
          <t>NORTH MONTAGUE COUNTY WATER SUPPLY DISTRICT Texas</t>
        </is>
      </c>
    </row>
    <row r="3497" hidden="1">
      <c r="A3497" t="inlineStr">
        <is>
          <t>BOWIE WATER SUPPLY DISTRICT Texas</t>
        </is>
      </c>
    </row>
    <row r="3498" hidden="1">
      <c r="A3498" t="inlineStr">
        <is>
          <t>FARMERS CREEK WATERSHED AUTHORITY Texas</t>
        </is>
      </c>
    </row>
    <row r="3499" hidden="1">
      <c r="A3499" t="inlineStr">
        <is>
          <t>NOCONA CITY HOUSING AUTHORITY Texas</t>
        </is>
      </c>
    </row>
    <row r="3500" hidden="1">
      <c r="A3500" t="inlineStr">
        <is>
          <t>NOCONA HOSPITAL DISTRICT Texas</t>
        </is>
      </c>
    </row>
    <row r="3501" hidden="1">
      <c r="A3501" t="inlineStr">
        <is>
          <t>SAN JACINTO RIVER AUTHORITY Texas</t>
        </is>
      </c>
    </row>
    <row r="3502" hidden="1">
      <c r="A3502" t="inlineStr">
        <is>
          <t>LONE STAR GROUNDWATER CONSERVANCY DISTRICT Texas</t>
        </is>
      </c>
    </row>
    <row r="3503" hidden="1">
      <c r="A3503" t="inlineStr">
        <is>
          <t>MONTGOMERY CO HOUSING AUTHORITY Texas</t>
        </is>
      </c>
    </row>
    <row r="3504" hidden="1">
      <c r="A3504" t="inlineStr">
        <is>
          <t>MONTGOMERY COUNTY MUD 132 Texas</t>
        </is>
      </c>
    </row>
    <row r="3505" hidden="1">
      <c r="A3505" t="inlineStr">
        <is>
          <t>MONTGOMERY COUNTY MUD 137 Texas</t>
        </is>
      </c>
    </row>
    <row r="3506" hidden="1">
      <c r="A3506" t="inlineStr">
        <is>
          <t>EAST MONTGOMERY COUNTY MUD 3 Texas</t>
        </is>
      </c>
    </row>
    <row r="3507" hidden="1">
      <c r="A3507" t="inlineStr">
        <is>
          <t>EAST MONTGOMERY COUNTY MUD 4 Texas</t>
        </is>
      </c>
    </row>
    <row r="3508" hidden="1">
      <c r="A3508" t="inlineStr">
        <is>
          <t>MONTGOMERY COUNTY DRAINAGE DISTRICT 10 Texas</t>
        </is>
      </c>
    </row>
    <row r="3509" hidden="1">
      <c r="A3509" t="inlineStr">
        <is>
          <t>MONTGOMERY COUNTY MUD 107 Texas</t>
        </is>
      </c>
    </row>
    <row r="3510" hidden="1">
      <c r="A3510" t="inlineStr">
        <is>
          <t>MONTGOMERY COUNTY MUD 88 Texas</t>
        </is>
      </c>
    </row>
    <row r="3511" hidden="1">
      <c r="A3511" t="inlineStr">
        <is>
          <t>MONTGOMERY COUNTY MUD 89 Texas</t>
        </is>
      </c>
    </row>
    <row r="3512" hidden="1">
      <c r="A3512" t="inlineStr">
        <is>
          <t>MONTGOMERY COUNTY MUD 90 Texas</t>
        </is>
      </c>
    </row>
    <row r="3513" hidden="1">
      <c r="A3513" t="inlineStr">
        <is>
          <t>MONTGOMERY COUNTY MUD 92 Texas</t>
        </is>
      </c>
    </row>
    <row r="3514" hidden="1">
      <c r="A3514" t="inlineStr">
        <is>
          <t>MONTGOMERY COUNTY MUD 94 Texas</t>
        </is>
      </c>
    </row>
    <row r="3515" hidden="1">
      <c r="A3515" t="inlineStr">
        <is>
          <t>MONTGOMERY COUNTY MUD 95 Texas</t>
        </is>
      </c>
    </row>
    <row r="3516" hidden="1">
      <c r="A3516" t="inlineStr">
        <is>
          <t>MONTGOMERY COUNTY MUD 98 Texas</t>
        </is>
      </c>
    </row>
    <row r="3517" hidden="1">
      <c r="A3517" t="inlineStr">
        <is>
          <t>MONTGOMERY COUNTY MUD 99 Texas</t>
        </is>
      </c>
    </row>
    <row r="3518" hidden="1">
      <c r="A3518" t="inlineStr">
        <is>
          <t>GRAND OAKS MUD Texas</t>
        </is>
      </c>
    </row>
    <row r="3519" hidden="1">
      <c r="A3519" t="inlineStr">
        <is>
          <t>MONTGOMERY COUNTY MUD 112 Texas</t>
        </is>
      </c>
    </row>
    <row r="3520" hidden="1">
      <c r="A3520" t="inlineStr">
        <is>
          <t>MONTGOMERY COUNTY MUD 113 Texas</t>
        </is>
      </c>
    </row>
    <row r="3521" hidden="1">
      <c r="A3521" t="inlineStr">
        <is>
          <t>MONTGOMERY COUNTY MUD 119 Texas</t>
        </is>
      </c>
    </row>
    <row r="3522" hidden="1">
      <c r="A3522" t="inlineStr">
        <is>
          <t>MONTGOMERY COUNTY MUD 111 Texas</t>
        </is>
      </c>
    </row>
    <row r="3523" hidden="1">
      <c r="A3523" t="inlineStr">
        <is>
          <t>MONTGOMERY COUNTY MUD 138 Texas</t>
        </is>
      </c>
    </row>
    <row r="3524" hidden="1">
      <c r="A3524" t="inlineStr">
        <is>
          <t>MONTGOMERY COUNTY WCID 4 Texas</t>
        </is>
      </c>
    </row>
    <row r="3525" hidden="1">
      <c r="A3525" t="inlineStr">
        <is>
          <t>MONTGOMERY COUNTY MUD 106 Texas</t>
        </is>
      </c>
    </row>
    <row r="3526" hidden="1">
      <c r="A3526" t="inlineStr">
        <is>
          <t>MONTGOMERY COUNTY MUD 141 Texas</t>
        </is>
      </c>
    </row>
    <row r="3527" hidden="1">
      <c r="A3527" t="inlineStr">
        <is>
          <t>MONTGOMERY COUNTY MUD 139 Texas</t>
        </is>
      </c>
    </row>
    <row r="3528" hidden="1">
      <c r="A3528" t="inlineStr">
        <is>
          <t>MONTGOMERY COUNTY MUD 131 Texas</t>
        </is>
      </c>
    </row>
    <row r="3529" hidden="1">
      <c r="A3529" t="inlineStr">
        <is>
          <t>MONTGOMERY COUNTY MUD 130 Texas</t>
        </is>
      </c>
    </row>
    <row r="3530" hidden="1">
      <c r="A3530" t="inlineStr">
        <is>
          <t>MONTGOMERY COUNTY MUD 19 Texas</t>
        </is>
      </c>
    </row>
    <row r="3531" hidden="1">
      <c r="A3531" t="inlineStr">
        <is>
          <t>MONTGOMERY COUNTY MUD 47 Texas</t>
        </is>
      </c>
    </row>
    <row r="3532" hidden="1">
      <c r="A3532" t="inlineStr">
        <is>
          <t>MONTGOMERY COUNTY MUD 67 Texas</t>
        </is>
      </c>
    </row>
    <row r="3533" hidden="1">
      <c r="A3533" t="inlineStr">
        <is>
          <t>LAKE CONROE HILLS MUD Texas</t>
        </is>
      </c>
    </row>
    <row r="3534" hidden="1">
      <c r="A3534" t="inlineStr">
        <is>
          <t>RAYFORD ROAD MUD Texas</t>
        </is>
      </c>
    </row>
    <row r="3535" hidden="1">
      <c r="A3535" t="inlineStr">
        <is>
          <t>SPRING CREEK UTILITY DISTRICT Texas</t>
        </is>
      </c>
    </row>
    <row r="3536" hidden="1">
      <c r="A3536" t="inlineStr">
        <is>
          <t>TEXAS NATIONAL MUD Texas</t>
        </is>
      </c>
    </row>
    <row r="3537" hidden="1">
      <c r="A3537" t="inlineStr">
        <is>
          <t>WOODLANDS METRO CENTER MUD Texas</t>
        </is>
      </c>
    </row>
    <row r="3538" hidden="1">
      <c r="A3538" t="inlineStr">
        <is>
          <t>MONTGOMERY COUNTY EMERGENCY COMMUNICATIONS DISTRICT Texas</t>
        </is>
      </c>
    </row>
    <row r="3539" hidden="1">
      <c r="A3539" t="inlineStr">
        <is>
          <t>CHATEAU WOODS MUD Texas</t>
        </is>
      </c>
    </row>
    <row r="3540" hidden="1">
      <c r="A3540" t="inlineStr">
        <is>
          <t>CLOVER CREEK MUD Texas</t>
        </is>
      </c>
    </row>
    <row r="3541" hidden="1">
      <c r="A3541" t="inlineStr">
        <is>
          <t>MONTGOMERY COUNTY MUD 83 Texas</t>
        </is>
      </c>
    </row>
    <row r="3542" hidden="1">
      <c r="A3542" t="inlineStr">
        <is>
          <t>MONTGOMERY COUNTY MUD 84 Texas</t>
        </is>
      </c>
    </row>
    <row r="3543" hidden="1">
      <c r="A3543" t="inlineStr">
        <is>
          <t>THE WOODLANDS TOWNSHIP Texas</t>
        </is>
      </c>
    </row>
    <row r="3544" hidden="1">
      <c r="A3544" t="inlineStr">
        <is>
          <t>WOOD TRACE MUD 1 Texas</t>
        </is>
      </c>
    </row>
    <row r="3545" hidden="1">
      <c r="A3545" t="inlineStr">
        <is>
          <t>MONTGOMERY COUNTY EMERGENCY SERVICES DISTRICT 14 Texas</t>
        </is>
      </c>
    </row>
    <row r="3546" hidden="1">
      <c r="A3546" t="inlineStr">
        <is>
          <t>MONTGOMERY COUNTY EMERGENCY SERVICES DISTRICT 5 Texas</t>
        </is>
      </c>
    </row>
    <row r="3547" hidden="1">
      <c r="A3547" t="inlineStr">
        <is>
          <t>MONTGOMERY COUNTY FRESH WATER SUPPLY DISTRICT 6 Texas</t>
        </is>
      </c>
    </row>
    <row r="3548" hidden="1">
      <c r="A3548" t="inlineStr">
        <is>
          <t>MONTGOMERY COUNTY MUD 46 Texas</t>
        </is>
      </c>
    </row>
    <row r="3549" hidden="1">
      <c r="A3549" t="inlineStr">
        <is>
          <t>MONTGOMERY COUNTY MUD 56 Texas</t>
        </is>
      </c>
    </row>
    <row r="3550" hidden="1">
      <c r="A3550" t="inlineStr">
        <is>
          <t>MONTGOMERY COUNTY MUD 60 Texas</t>
        </is>
      </c>
    </row>
    <row r="3551" hidden="1">
      <c r="A3551" t="inlineStr">
        <is>
          <t>MONTGOMERY COUNTY EMERGENCY SERVICES DISTRICT 2 Texas</t>
        </is>
      </c>
    </row>
    <row r="3552" hidden="1">
      <c r="A3552" t="inlineStr">
        <is>
          <t>MONTGOMERY COUNTY EMERGENCY SERVICES DISTRICT 3 Texas</t>
        </is>
      </c>
    </row>
    <row r="3553" hidden="1">
      <c r="A3553" t="inlineStr">
        <is>
          <t>MONTGOMERY COUNTY EMERGENCY SERVICES DISTRICT 4 Texas</t>
        </is>
      </c>
    </row>
    <row r="3554" hidden="1">
      <c r="A3554" t="inlineStr">
        <is>
          <t>MONTGOMERY COUNTY EMERGENCY SERVICES DISTRICT 6 Texas</t>
        </is>
      </c>
    </row>
    <row r="3555" hidden="1">
      <c r="A3555" t="inlineStr">
        <is>
          <t>MONTGOMERY COUNTY EMERGENCY SERVICES DISTRICT 7 Texas</t>
        </is>
      </c>
    </row>
    <row r="3556" hidden="1">
      <c r="A3556" t="inlineStr">
        <is>
          <t>MONTGOMERY COUNTY EMERGENCY SERVICES DISTRICT 8 Texas</t>
        </is>
      </c>
    </row>
    <row r="3557" hidden="1">
      <c r="A3557" t="inlineStr">
        <is>
          <t>MONTGOMERY COUNTY EMERGENCY SERVICES DISTRICT 9 Texas</t>
        </is>
      </c>
    </row>
    <row r="3558" hidden="1">
      <c r="A3558" t="inlineStr">
        <is>
          <t>MONTGOMERY COUNTY EMERGENCY SERVICES DISTRICT 10 Texas</t>
        </is>
      </c>
    </row>
    <row r="3559" hidden="1">
      <c r="A3559" t="inlineStr">
        <is>
          <t>MONTGOMERY COUNTY EMERGENCY SERVICES DISTRICT 11 Texas</t>
        </is>
      </c>
    </row>
    <row r="3560" hidden="1">
      <c r="A3560" t="inlineStr">
        <is>
          <t>MONTGOMERY COUNTY EMERGENCY SERVICES DISTRICT 12 Texas</t>
        </is>
      </c>
    </row>
    <row r="3561" hidden="1">
      <c r="A3561" t="inlineStr">
        <is>
          <t>MONTGOMERY COUNTY EMERGENCY SERVICES DISTRICT 1 Texas</t>
        </is>
      </c>
    </row>
    <row r="3562" hidden="1">
      <c r="A3562" t="inlineStr">
        <is>
          <t>TRI COUNTY MENTAL HEALTH AND MENTAL RETARDATION SERVICES Texas</t>
        </is>
      </c>
    </row>
    <row r="3563" hidden="1">
      <c r="A3563" t="inlineStr">
        <is>
          <t>BLAKETREE MUD 1 OF MONTGOMERY COUNTY Texas</t>
        </is>
      </c>
    </row>
    <row r="3564" hidden="1">
      <c r="A3564" t="inlineStr">
        <is>
          <t>CONROE MUD 1 Texas</t>
        </is>
      </c>
    </row>
    <row r="3565" hidden="1">
      <c r="A3565" t="inlineStr">
        <is>
          <t>EAST MONTGOMERY COUNTY MUD 5 Texas</t>
        </is>
      </c>
    </row>
    <row r="3566" hidden="1">
      <c r="A3566" t="inlineStr">
        <is>
          <t>EAST MONTGOMERY COUNTY MUD 6 Texas</t>
        </is>
      </c>
    </row>
    <row r="3567" hidden="1">
      <c r="A3567" t="inlineStr">
        <is>
          <t>EAST MONTGOMERY COUNTY MUD 7 Texas</t>
        </is>
      </c>
    </row>
    <row r="3568" hidden="1">
      <c r="A3568" t="inlineStr">
        <is>
          <t>MAGNOLIA WOODS MUD 1 Texas</t>
        </is>
      </c>
    </row>
    <row r="3569" hidden="1">
      <c r="A3569" t="inlineStr">
        <is>
          <t>MONTGOMERY COUNTY MUD 115 Texas</t>
        </is>
      </c>
    </row>
    <row r="3570" hidden="1">
      <c r="A3570" t="inlineStr">
        <is>
          <t>MONTGOMERY COUNTY MUD 116 Texas</t>
        </is>
      </c>
    </row>
    <row r="3571" hidden="1">
      <c r="A3571" t="inlineStr">
        <is>
          <t>MONTGOMERY COUNTY MUD 123 Texas</t>
        </is>
      </c>
    </row>
    <row r="3572" hidden="1">
      <c r="A3572" t="inlineStr">
        <is>
          <t>MONTGOMERY COUNTY MUD 124 Texas</t>
        </is>
      </c>
    </row>
    <row r="3573" hidden="1">
      <c r="A3573" t="inlineStr">
        <is>
          <t>MONTGOMERY COUNTY MUD 126 Texas</t>
        </is>
      </c>
    </row>
    <row r="3574" hidden="1">
      <c r="A3574" t="inlineStr">
        <is>
          <t>MONTGOMERY COUNTY MUD 127 Texas</t>
        </is>
      </c>
    </row>
    <row r="3575" hidden="1">
      <c r="A3575" t="inlineStr">
        <is>
          <t>MONTGOMERY COUNTY MUD 128 Texas</t>
        </is>
      </c>
    </row>
    <row r="3576" hidden="1">
      <c r="A3576" t="inlineStr">
        <is>
          <t>MONTGOMERY COUNTY MUD 96 Texas</t>
        </is>
      </c>
    </row>
    <row r="3577" hidden="1">
      <c r="A3577" t="inlineStr">
        <is>
          <t>VALLEY RANCH MUD 1 Texas</t>
        </is>
      </c>
    </row>
    <row r="3578" hidden="1">
      <c r="A3578" t="inlineStr">
        <is>
          <t>WOODRIDGE MUD Texas</t>
        </is>
      </c>
    </row>
    <row r="3579" hidden="1">
      <c r="A3579" t="inlineStr">
        <is>
          <t>PORTER SUD Texas</t>
        </is>
      </c>
    </row>
    <row r="3580" hidden="1">
      <c r="A3580" t="inlineStr">
        <is>
          <t>MONTGOMERY COUNTY HOSPITAL DISTRICT Texas</t>
        </is>
      </c>
    </row>
    <row r="3581" hidden="1">
      <c r="A3581" t="inlineStr">
        <is>
          <t>EAST MONTGOMERY COUNTY MUD 1 Texas</t>
        </is>
      </c>
    </row>
    <row r="3582" hidden="1">
      <c r="A3582" t="inlineStr">
        <is>
          <t>MONTGOMERY COUNTY DRAINAGE DISTRICT 6 Texas</t>
        </is>
      </c>
    </row>
    <row r="3583" hidden="1">
      <c r="A3583" t="inlineStr">
        <is>
          <t>MONTGOMERY COUNTY MUNICIPAL UTILITY DISTRICT 9 Texas</t>
        </is>
      </c>
    </row>
    <row r="3584" hidden="1">
      <c r="A3584" t="inlineStr">
        <is>
          <t>MONTGOMERY COUNTY MUD 30 Texas</t>
        </is>
      </c>
    </row>
    <row r="3585" hidden="1">
      <c r="A3585" t="inlineStr">
        <is>
          <t>MONTGOMERY COUNTY MUD 36 Texas</t>
        </is>
      </c>
    </row>
    <row r="3586" hidden="1">
      <c r="A3586" t="inlineStr">
        <is>
          <t>MONTGOMERY COUNTY MUNICIPAL UTILITY DISTRICT 39 Texas</t>
        </is>
      </c>
    </row>
    <row r="3587" hidden="1">
      <c r="A3587" t="inlineStr">
        <is>
          <t>MONTGOMERY COUNTY MUD 42 Texas</t>
        </is>
      </c>
    </row>
    <row r="3588" hidden="1">
      <c r="A3588" t="inlineStr">
        <is>
          <t>NEW CANEY MUD Texas</t>
        </is>
      </c>
    </row>
    <row r="3589" hidden="1">
      <c r="A3589" t="inlineStr">
        <is>
          <t>PORTER MUNICIPAL UTILITY DISTRICT Texas</t>
        </is>
      </c>
    </row>
    <row r="3590" hidden="1">
      <c r="A3590" t="inlineStr">
        <is>
          <t>LAZY RIVER IMPROVEMENT DISTRICT Texas</t>
        </is>
      </c>
    </row>
    <row r="3591" hidden="1">
      <c r="A3591" t="inlineStr">
        <is>
          <t>MONTGOMERY COUNTY WCID 1 Texas</t>
        </is>
      </c>
    </row>
    <row r="3592" hidden="1">
      <c r="A3592" t="inlineStr">
        <is>
          <t>WESTWOOD MAGNOLIA PARKWAY IMPROVEMENT DISTRICT Texas</t>
        </is>
      </c>
    </row>
    <row r="3593" hidden="1">
      <c r="A3593" t="inlineStr">
        <is>
          <t>MONTGOMERY COUNTY MUD 105 Texas</t>
        </is>
      </c>
    </row>
    <row r="3594" hidden="1">
      <c r="A3594" t="inlineStr">
        <is>
          <t>EAST PLANTATION UTILITY DISTRICT Texas</t>
        </is>
      </c>
    </row>
    <row r="3595" hidden="1">
      <c r="A3595" t="inlineStr">
        <is>
          <t>MONTGOMERY COUNTY SOIL AND WATER CONSERVATION DISTRICT Texas</t>
        </is>
      </c>
    </row>
    <row r="3596" hidden="1">
      <c r="A3596" t="inlineStr">
        <is>
          <t>RIVER PLANTATION MUD Texas</t>
        </is>
      </c>
    </row>
    <row r="3597" hidden="1">
      <c r="A3597" t="inlineStr">
        <is>
          <t>CORINTHIAN POINT MUD 2 Texas</t>
        </is>
      </c>
    </row>
    <row r="3598" hidden="1">
      <c r="A3598" t="inlineStr">
        <is>
          <t>FAR HILLS UTILITY DISTRICT Texas</t>
        </is>
      </c>
    </row>
    <row r="3599" hidden="1">
      <c r="A3599" t="inlineStr">
        <is>
          <t>MONTGOMERY COUNTY MUD 6 Texas</t>
        </is>
      </c>
    </row>
    <row r="3600" hidden="1">
      <c r="A3600" t="inlineStr">
        <is>
          <t>MONTGOMERY COUNTY MUD 7 Texas</t>
        </is>
      </c>
    </row>
    <row r="3601" hidden="1">
      <c r="A3601" t="inlineStr">
        <is>
          <t>MONTGOMERY COUNTY MUD 8 Texas</t>
        </is>
      </c>
    </row>
    <row r="3602" hidden="1">
      <c r="A3602" t="inlineStr">
        <is>
          <t>MONTGOMERY COUNTY MUD 15 Texas</t>
        </is>
      </c>
    </row>
    <row r="3603" hidden="1">
      <c r="A3603" t="inlineStr">
        <is>
          <t>MONTGOMERY COUNTY MUD 16 Texas</t>
        </is>
      </c>
    </row>
    <row r="3604" hidden="1">
      <c r="A3604" t="inlineStr">
        <is>
          <t>MONTGOMERY COUNTY MUD 18 Texas</t>
        </is>
      </c>
    </row>
    <row r="3605" hidden="1">
      <c r="A3605" t="inlineStr">
        <is>
          <t>MONTGOMERY COUNTY MUD 24 Texas</t>
        </is>
      </c>
    </row>
    <row r="3606" hidden="1">
      <c r="A3606" t="inlineStr">
        <is>
          <t>MONTGOMERY COUNTY MUD 38 Texas</t>
        </is>
      </c>
    </row>
    <row r="3607" hidden="1">
      <c r="A3607" t="inlineStr">
        <is>
          <t>MONTGOMERY COUNTY UTILITY DISTRICT 2 Texas</t>
        </is>
      </c>
    </row>
    <row r="3608" hidden="1">
      <c r="A3608" t="inlineStr">
        <is>
          <t>MONTGOMERY COUNTY UTILITY DISTRICT 3 Texas</t>
        </is>
      </c>
    </row>
    <row r="3609" hidden="1">
      <c r="A3609" t="inlineStr">
        <is>
          <t>MONTGOMERY COUNTY UTILITY DISTRICT 4 Texas</t>
        </is>
      </c>
    </row>
    <row r="3610" hidden="1">
      <c r="A3610" t="inlineStr">
        <is>
          <t>POINT AQUARIUS MUD Texas</t>
        </is>
      </c>
    </row>
    <row r="3611" hidden="1">
      <c r="A3611" t="inlineStr">
        <is>
          <t>ROMAN FOREST CONSOLIDATED MUD Texas</t>
        </is>
      </c>
    </row>
    <row r="3612" hidden="1">
      <c r="A3612" t="inlineStr">
        <is>
          <t>ROMAN FOREST PUBLIC UTILITY DISTRICT 3 Texas</t>
        </is>
      </c>
    </row>
    <row r="3613" hidden="1">
      <c r="A3613" t="inlineStr">
        <is>
          <t>ROMAN FOREST PUBLIC UTILITY DISTRICT 4 Texas</t>
        </is>
      </c>
    </row>
    <row r="3614" hidden="1">
      <c r="A3614" t="inlineStr">
        <is>
          <t>SOUTHERN MONTGOMERY MUD Texas</t>
        </is>
      </c>
    </row>
    <row r="3615" hidden="1">
      <c r="A3615" t="inlineStr">
        <is>
          <t>STANLEY LAKE MUD Texas</t>
        </is>
      </c>
    </row>
    <row r="3616" hidden="1">
      <c r="A3616" t="inlineStr">
        <is>
          <t>WOODLANDS MUD 1 Texas</t>
        </is>
      </c>
    </row>
    <row r="3617" hidden="1">
      <c r="A3617" t="inlineStr">
        <is>
          <t>MOORE COUNTY SOIL CONSERVATION DISTRICT Texas</t>
        </is>
      </c>
    </row>
    <row r="3618" hidden="1">
      <c r="A3618" t="inlineStr">
        <is>
          <t>NORTH PLAINS GROUNDWATER CONSERVATION DISTRICT Texas</t>
        </is>
      </c>
    </row>
    <row r="3619" hidden="1">
      <c r="A3619" t="inlineStr">
        <is>
          <t>MOORE COUNTY HOSPITAL DISTRICT Texas</t>
        </is>
      </c>
    </row>
    <row r="3620" hidden="1">
      <c r="A3620" t="inlineStr">
        <is>
          <t>DAINGERFIELD CITY HOUSING AUTHORITY Texas</t>
        </is>
      </c>
    </row>
    <row r="3621" hidden="1">
      <c r="A3621" t="inlineStr">
        <is>
          <t>NAPLES CITY HOUSING AUTHORITY Texas</t>
        </is>
      </c>
    </row>
    <row r="3622" hidden="1">
      <c r="A3622" t="inlineStr">
        <is>
          <t>OMAHA CITY HOUSING AUTHORITY Texas</t>
        </is>
      </c>
    </row>
    <row r="3623" hidden="1">
      <c r="A3623" t="inlineStr">
        <is>
          <t>UPPER PEASE SOIL CONSERVATION DISTRICT Texas</t>
        </is>
      </c>
    </row>
    <row r="3624" hidden="1">
      <c r="A3624" t="inlineStr">
        <is>
          <t>MOTLEY COUNTY HOSPITAL DISTRICT Texas</t>
        </is>
      </c>
    </row>
    <row r="3625" hidden="1">
      <c r="A3625" t="inlineStr">
        <is>
          <t>MATADOR WATER DISTRICT Texas</t>
        </is>
      </c>
    </row>
    <row r="3626" hidden="1">
      <c r="A3626" t="inlineStr">
        <is>
          <t>NACOGDOCHES SOIL CONSERVATION DISTRICT Texas</t>
        </is>
      </c>
    </row>
    <row r="3627" hidden="1">
      <c r="A3627" t="inlineStr">
        <is>
          <t>NACOGDOCHES COUNTY EMERGENCY SERVICES DISTRICT 2 Texas</t>
        </is>
      </c>
    </row>
    <row r="3628" hidden="1">
      <c r="A3628" t="inlineStr">
        <is>
          <t>NACOGDOCHES COUNTY EMERGENCY SERVICES DISTRICT 4 Texas</t>
        </is>
      </c>
    </row>
    <row r="3629" hidden="1">
      <c r="A3629" t="inlineStr">
        <is>
          <t>ATTOYAC BAYOU WATERSHED AUTHORITY Texas</t>
        </is>
      </c>
    </row>
    <row r="3630" hidden="1">
      <c r="A3630" t="inlineStr">
        <is>
          <t>NACOGDOCHES COUNTY EMERGENCY SERVICES DISTRICT 1 Texas</t>
        </is>
      </c>
    </row>
    <row r="3631" hidden="1">
      <c r="A3631" t="inlineStr">
        <is>
          <t>LILLY GROVE SPECIAL UTILITY DISTRICT Texas</t>
        </is>
      </c>
    </row>
    <row r="3632" hidden="1">
      <c r="A3632" t="inlineStr">
        <is>
          <t>NACOGDOCHES CITY HOUSING AUTHORITY Texas</t>
        </is>
      </c>
    </row>
    <row r="3633" hidden="1">
      <c r="A3633" t="inlineStr">
        <is>
          <t>GARRISON HOUSING AUTHORITY Texas</t>
        </is>
      </c>
    </row>
    <row r="3634" hidden="1">
      <c r="A3634" t="inlineStr">
        <is>
          <t>NACOGDOCHES COUNTY HOSPITAL DISTRICT Texas</t>
        </is>
      </c>
    </row>
    <row r="3635" hidden="1">
      <c r="A3635" t="inlineStr">
        <is>
          <t>NACOGDOCHES COUNTY MUD 1 Texas</t>
        </is>
      </c>
    </row>
    <row r="3636" hidden="1">
      <c r="A3636" t="inlineStr">
        <is>
          <t>CORSICANA CITY HOUSING AUTHORITY Texas</t>
        </is>
      </c>
    </row>
    <row r="3637" hidden="1">
      <c r="A3637" t="inlineStr">
        <is>
          <t>NAVARRO COUNTY LEVEE IMPROVEMENT DISTRICT 11 Texas</t>
        </is>
      </c>
    </row>
    <row r="3638" hidden="1">
      <c r="A3638" t="inlineStr">
        <is>
          <t>NAVARRO SOIL AND WATER CONSERVATION DISTRICT 514 Texas</t>
        </is>
      </c>
    </row>
    <row r="3639" hidden="1">
      <c r="A3639" t="inlineStr">
        <is>
          <t>COMMUNITY TRANSIT SERVICE Texas</t>
        </is>
      </c>
    </row>
    <row r="3640" hidden="1">
      <c r="A3640" t="inlineStr">
        <is>
          <t>NAVARRO COUNTY EMERGENCY SERVICES DISTRICT 1 Texas</t>
        </is>
      </c>
    </row>
    <row r="3641" hidden="1">
      <c r="A3641" t="inlineStr">
        <is>
          <t>KERENS CITY HOUSING AUTHORITY Texas</t>
        </is>
      </c>
    </row>
    <row r="3642" hidden="1">
      <c r="A3642" t="inlineStr">
        <is>
          <t>CORSICANA-NAVARRO COUNTY PUBLIC HEALTH DISTRICT Texas</t>
        </is>
      </c>
    </row>
    <row r="3643" hidden="1">
      <c r="A3643" t="inlineStr">
        <is>
          <t>DAWSON HOUSING AUTHORITY Texas</t>
        </is>
      </c>
    </row>
    <row r="3644" hidden="1">
      <c r="A3644" t="inlineStr">
        <is>
          <t>BLOOMING GROVE HOUSING AUTHORITY Texas</t>
        </is>
      </c>
    </row>
    <row r="3645" hidden="1">
      <c r="A3645" t="inlineStr">
        <is>
          <t>NEWTON COUNTY EMERGENCY SERVICES DISTRICT 5 Texas</t>
        </is>
      </c>
    </row>
    <row r="3646" hidden="1">
      <c r="A3646" t="inlineStr">
        <is>
          <t>NEWTON COUNTY EMERGENCY SERVICES DISTRICT 1 Texas</t>
        </is>
      </c>
    </row>
    <row r="3647" hidden="1">
      <c r="A3647" t="inlineStr">
        <is>
          <t>NEWTON COUNTY EMERGENCY SERVICES DISTRICT 3 Texas</t>
        </is>
      </c>
    </row>
    <row r="3648" hidden="1">
      <c r="A3648" t="inlineStr">
        <is>
          <t>NEWTON COUNTY EMERGENCY SERVICES DISTRICT 4 Texas</t>
        </is>
      </c>
    </row>
    <row r="3649" hidden="1">
      <c r="A3649" t="inlineStr">
        <is>
          <t>NEWTON COUNTY EMERGENCY SERVICES DISTRICT 2 Texas</t>
        </is>
      </c>
    </row>
    <row r="3650" hidden="1">
      <c r="A3650" t="inlineStr">
        <is>
          <t>NEWTON CITY HOUSING AUTHORITY Texas</t>
        </is>
      </c>
    </row>
    <row r="3651" hidden="1">
      <c r="A3651" t="inlineStr">
        <is>
          <t>SWEETWATER CITY HOUSING AUTHORITY Texas</t>
        </is>
      </c>
    </row>
    <row r="3652" hidden="1">
      <c r="A3652" t="inlineStr">
        <is>
          <t>WES-TEX GROUNDWATER CONSERVATION DISTRICT Texas</t>
        </is>
      </c>
    </row>
    <row r="3653" hidden="1">
      <c r="A3653" t="inlineStr">
        <is>
          <t>NOLAN COUNTY HOSPITAL DISTRICT Texas</t>
        </is>
      </c>
    </row>
    <row r="3654" hidden="1">
      <c r="A3654" t="inlineStr">
        <is>
          <t>VALLEY CREEK WATER CONTROL DISTRICT Texas</t>
        </is>
      </c>
    </row>
    <row r="3655" hidden="1">
      <c r="A3655" t="inlineStr">
        <is>
          <t>NOLAN COUNTY SOIL CONSERVATION DISTRICT Texas</t>
        </is>
      </c>
    </row>
    <row r="3656" hidden="1">
      <c r="A3656" t="inlineStr">
        <is>
          <t>NOLAN COUNTY FRESH WATER SUPPLY DISTRICT 1 Texas</t>
        </is>
      </c>
    </row>
    <row r="3657" hidden="1">
      <c r="A3657" t="inlineStr">
        <is>
          <t>CORPUS CHRISTI CITY HOUSING AUTHORITY Texas</t>
        </is>
      </c>
    </row>
    <row r="3658" hidden="1">
      <c r="A3658" t="inlineStr">
        <is>
          <t>NUECES COUNTY DRAINAGE DISTRICT 2 Texas</t>
        </is>
      </c>
    </row>
    <row r="3659" hidden="1">
      <c r="A3659" t="inlineStr">
        <is>
          <t>NUECES COUNTY BISHOP DRISCOLL DRAINAGE DISTRICT 3 Texas</t>
        </is>
      </c>
    </row>
    <row r="3660" hidden="1">
      <c r="A3660" t="inlineStr">
        <is>
          <t>PORT OF CORPUS CHRISTI AUTHORITY Texas</t>
        </is>
      </c>
    </row>
    <row r="3661" hidden="1">
      <c r="A3661" t="inlineStr">
        <is>
          <t>NUECES COUNTY WATER CONTROL AND IMPROVEMENT DISTRICT 3 Texas</t>
        </is>
      </c>
    </row>
    <row r="3662" hidden="1">
      <c r="A3662" t="inlineStr">
        <is>
          <t>NUECES COUNTY EMERGENCY SERVICES DISTRICT 6 Texas</t>
        </is>
      </c>
    </row>
    <row r="3663" hidden="1">
      <c r="A3663" t="inlineStr">
        <is>
          <t>COASTAL BEND HOUSING FINANCE CORPORATION Texas</t>
        </is>
      </c>
    </row>
    <row r="3664" hidden="1">
      <c r="A3664" t="inlineStr">
        <is>
          <t>NUECES COUNTY EMERGENCY SERVICES DISTRICT 4 Texas</t>
        </is>
      </c>
    </row>
    <row r="3665" hidden="1">
      <c r="A3665" t="inlineStr">
        <is>
          <t>NUECES COUNTY EMERGENCY SERVICES DISTRICT 5 Texas</t>
        </is>
      </c>
    </row>
    <row r="3666" hidden="1">
      <c r="A3666" t="inlineStr">
        <is>
          <t>CORPUS CHRISTI REGIONAL TRANSIT AUTHORITY Texas</t>
        </is>
      </c>
    </row>
    <row r="3667" hidden="1">
      <c r="A3667" t="inlineStr">
        <is>
          <t>NUECES COUNTY EMERGENCY SERVICES DISTRICT 1 Texas</t>
        </is>
      </c>
    </row>
    <row r="3668" hidden="1">
      <c r="A3668" t="inlineStr">
        <is>
          <t>NUECES COUNTY EMERGENCY SERVICES DISTRICT 2 Texas</t>
        </is>
      </c>
    </row>
    <row r="3669" hidden="1">
      <c r="A3669" t="inlineStr">
        <is>
          <t>CORPUS CHRISTI AQUIFER STOR&amp;REC CONS DIST Texas</t>
        </is>
      </c>
    </row>
    <row r="3670" hidden="1">
      <c r="A3670" t="inlineStr">
        <is>
          <t>NUECES COUNTY WATER CONTROL AND IMPROVEMENT DISTRICT 4 Texas</t>
        </is>
      </c>
    </row>
    <row r="3671" hidden="1">
      <c r="A3671" t="inlineStr">
        <is>
          <t>NUECES COUNTY WATER CONTROL AND IMPROVEMENT DISTRICT 5 Texas</t>
        </is>
      </c>
    </row>
    <row r="3672" hidden="1">
      <c r="A3672" t="inlineStr">
        <is>
          <t>ROBSTOWN CITY HOUSING AUTHORITY Texas</t>
        </is>
      </c>
    </row>
    <row r="3673" hidden="1">
      <c r="A3673" t="inlineStr">
        <is>
          <t>OCHILTREE COUNTY SOIL CONSERVATION DISTRICT Texas</t>
        </is>
      </c>
    </row>
    <row r="3674" hidden="1">
      <c r="A3674" t="inlineStr">
        <is>
          <t>OCHILTREE COUNTY HOSPITAL DISTRICT Texas</t>
        </is>
      </c>
    </row>
    <row r="3675" hidden="1">
      <c r="A3675" t="inlineStr">
        <is>
          <t>OLDHAM COUNTY SOIL CONSERVATION DISTRICT Texas</t>
        </is>
      </c>
    </row>
    <row r="3676" hidden="1">
      <c r="A3676" t="inlineStr">
        <is>
          <t>LLANO ESTACADO WATER DISTRICT Texas</t>
        </is>
      </c>
    </row>
    <row r="3677" hidden="1">
      <c r="A3677" t="inlineStr">
        <is>
          <t>ORANGE CITY HOUSING AUTHORITY Texas</t>
        </is>
      </c>
    </row>
    <row r="3678" hidden="1">
      <c r="A3678" t="inlineStr">
        <is>
          <t>ORANGE COUNTY NAVIGATION AND PORT DISTRICT Texas</t>
        </is>
      </c>
    </row>
    <row r="3679" hidden="1">
      <c r="A3679" t="inlineStr">
        <is>
          <t>ORANGE COUNTY WATER CONTROL AND IMPROVEMENT DISTRICT 1 Texas</t>
        </is>
      </c>
    </row>
    <row r="3680" hidden="1">
      <c r="A3680" t="inlineStr">
        <is>
          <t>ORANGE COUNTY WATER CONTROL AND IMPROVEMENT DISTRICT 2 Texas</t>
        </is>
      </c>
    </row>
    <row r="3681" hidden="1">
      <c r="A3681" t="inlineStr">
        <is>
          <t>SABINE RIVER AUTHORITY OF TEXAS Texas</t>
        </is>
      </c>
    </row>
    <row r="3682" hidden="1">
      <c r="A3682" t="inlineStr">
        <is>
          <t>ORANGE CO. EMERGENCY SERVICES DISTRICT 2 Texas</t>
        </is>
      </c>
    </row>
    <row r="3683" hidden="1">
      <c r="A3683" t="inlineStr">
        <is>
          <t>ORANGE COUNTY EMERGENCY SERVICES DISTRICT 4 Texas</t>
        </is>
      </c>
    </row>
    <row r="3684" hidden="1">
      <c r="A3684" t="inlineStr">
        <is>
          <t>LOWER SABINE-NECHES SOIL CONSERVATION DISTRICT Texas</t>
        </is>
      </c>
    </row>
    <row r="3685" hidden="1">
      <c r="A3685" t="inlineStr">
        <is>
          <t>ORANGE COUNTY DRAINAGE DISTRICT Texas</t>
        </is>
      </c>
    </row>
    <row r="3686" hidden="1">
      <c r="A3686" t="inlineStr">
        <is>
          <t>ORANGE COUNTY EMERGENCY SERVICES DISTRICT 1 Texas</t>
        </is>
      </c>
    </row>
    <row r="3687" hidden="1">
      <c r="A3687" t="inlineStr">
        <is>
          <t>ORANGE COUNTY EMERGENCY SERVICES DISTRICT 3 Texas</t>
        </is>
      </c>
    </row>
    <row r="3688" hidden="1">
      <c r="A3688" t="inlineStr">
        <is>
          <t>PALO PINTO SOIL CONSERVATION DISTRICT Texas</t>
        </is>
      </c>
    </row>
    <row r="3689" hidden="1">
      <c r="A3689" t="inlineStr">
        <is>
          <t>PUBLIC TRANSIT SERVICES Texas</t>
        </is>
      </c>
    </row>
    <row r="3690" hidden="1">
      <c r="A3690" t="inlineStr">
        <is>
          <t>PALO PINTO COUNTY EMERGENCY SERVICES DISTRICT Texas</t>
        </is>
      </c>
    </row>
    <row r="3691" hidden="1">
      <c r="A3691" t="inlineStr">
        <is>
          <t>PALO PINTO COUNTY WCID 1 Texas</t>
        </is>
      </c>
    </row>
    <row r="3692" hidden="1">
      <c r="A3692" t="inlineStr">
        <is>
          <t>MAVERICK IMPROVEMENT DIST OF PALO PINTO CO Texas</t>
        </is>
      </c>
    </row>
    <row r="3693" hidden="1">
      <c r="A3693" t="inlineStr">
        <is>
          <t>SPORTSMANS WORLD MUNICIPAL UTILITY DISTRICT Texas</t>
        </is>
      </c>
    </row>
    <row r="3694" hidden="1">
      <c r="A3694" t="inlineStr">
        <is>
          <t>PALO PINTO COUNTY MUNICIPAL WATER DISTRICT 1 Texas</t>
        </is>
      </c>
    </row>
    <row r="3695" hidden="1">
      <c r="A3695" t="inlineStr">
        <is>
          <t>PALO PINTO COUNTY HOSPITAL DISTRICT Texas</t>
        </is>
      </c>
    </row>
    <row r="3696" hidden="1">
      <c r="A3696" t="inlineStr">
        <is>
          <t>SANTO SUD Texas</t>
        </is>
      </c>
    </row>
    <row r="3697" hidden="1">
      <c r="A3697" t="inlineStr">
        <is>
          <t>MINERAL WELLS CITY HOUSING AUTHORITY Texas</t>
        </is>
      </c>
    </row>
    <row r="3698" hidden="1">
      <c r="A3698" t="inlineStr">
        <is>
          <t>STRAWN CITY HOUSING AUTHORITY Texas</t>
        </is>
      </c>
    </row>
    <row r="3699" hidden="1">
      <c r="A3699" t="inlineStr">
        <is>
          <t>PANOLA COUNTY FRESH WATER SUPPLY DISTRICT 1 Texas</t>
        </is>
      </c>
    </row>
    <row r="3700" hidden="1">
      <c r="A3700" t="inlineStr">
        <is>
          <t>PANOLA COUNTY EMERGENCY SERVICES DISTRICT 1 Texas</t>
        </is>
      </c>
    </row>
    <row r="3701" hidden="1">
      <c r="A3701" t="inlineStr">
        <is>
          <t>PANOLA SOIL CONSERVATION DISTRICT Texas</t>
        </is>
      </c>
    </row>
    <row r="3702" hidden="1">
      <c r="A3702" t="inlineStr">
        <is>
          <t>PANOLA COUNTY GCD Texas</t>
        </is>
      </c>
    </row>
    <row r="3703" hidden="1">
      <c r="A3703" t="inlineStr">
        <is>
          <t>BECKVILLE HOUSING AUTHORITY Texas</t>
        </is>
      </c>
    </row>
    <row r="3704" hidden="1">
      <c r="A3704" t="inlineStr">
        <is>
          <t>PARKER COUNTY EMERGENCY SERVICES DISTRICT 1 Texas</t>
        </is>
      </c>
    </row>
    <row r="3705" hidden="1">
      <c r="A3705" t="inlineStr">
        <is>
          <t>PARKER COUNTY EMERGENCY SERVICES DISTRICT 3 Texas</t>
        </is>
      </c>
    </row>
    <row r="3706" hidden="1">
      <c r="A3706" t="inlineStr">
        <is>
          <t>PARKER COUNTY EMERGENCY SERVICES DISTRICT 8 Texas</t>
        </is>
      </c>
    </row>
    <row r="3707" hidden="1">
      <c r="A3707" t="inlineStr">
        <is>
          <t>PARKER COUNTY EMERGENCY SERVICES DISTRICT 6 Texas</t>
        </is>
      </c>
    </row>
    <row r="3708" hidden="1">
      <c r="A3708" t="inlineStr">
        <is>
          <t>PARKER COUNTY EMERGENCY SERVICES DISTRICT 7 Texas</t>
        </is>
      </c>
    </row>
    <row r="3709" hidden="1">
      <c r="A3709" t="inlineStr">
        <is>
          <t>WALNUT CREEK SPECIAL UTILITY DISTRICT Texas</t>
        </is>
      </c>
    </row>
    <row r="3710" hidden="1">
      <c r="A3710" t="inlineStr">
        <is>
          <t>MORNINGSTAR RANCH MUD 1 OF PARKER COUNTY Texas</t>
        </is>
      </c>
    </row>
    <row r="3711" hidden="1">
      <c r="A3711" t="inlineStr">
        <is>
          <t>MORNINGSTAR RANCH MUD 2 OF PARKER COUNTY Texas</t>
        </is>
      </c>
    </row>
    <row r="3712" hidden="1">
      <c r="A3712" t="inlineStr">
        <is>
          <t>PARKER COUNTY SUD Texas</t>
        </is>
      </c>
    </row>
    <row r="3713" hidden="1">
      <c r="A3713" t="inlineStr">
        <is>
          <t>PARKER COUNTY HOSPITAL DISTRICT Texas</t>
        </is>
      </c>
    </row>
    <row r="3714" hidden="1">
      <c r="A3714" t="inlineStr">
        <is>
          <t>WEATHERFORD HOUSING AUTHORITY Texas</t>
        </is>
      </c>
    </row>
    <row r="3715" hidden="1">
      <c r="A3715" t="inlineStr">
        <is>
          <t>PARMER SOIL CONSERVATION DISTRICT Texas</t>
        </is>
      </c>
    </row>
    <row r="3716" hidden="1">
      <c r="A3716" t="inlineStr">
        <is>
          <t>PARMER COUNTY HOSPITAL DISTRICT Texas</t>
        </is>
      </c>
    </row>
    <row r="3717" hidden="1">
      <c r="A3717" t="inlineStr">
        <is>
          <t>FARWELL HOSPITAL DISTRICT Texas</t>
        </is>
      </c>
    </row>
    <row r="3718" hidden="1">
      <c r="A3718" t="inlineStr">
        <is>
          <t>PECOS COUNTY WATER IMPROVEMENT DISTRICT 2 Texas</t>
        </is>
      </c>
    </row>
    <row r="3719" hidden="1">
      <c r="A3719" t="inlineStr">
        <is>
          <t>PECOS COUNTY WATER IMPROVEMENT DISTRICT 3 Texas</t>
        </is>
      </c>
    </row>
    <row r="3720" hidden="1">
      <c r="A3720" t="inlineStr">
        <is>
          <t>TRANS PECOS SOIL CONSERVATION DISTRICT Texas</t>
        </is>
      </c>
    </row>
    <row r="3721" hidden="1">
      <c r="A3721" t="inlineStr">
        <is>
          <t>MIDDLE PECOS GROUNDWATER CONSERVATION DISTRICT Texas</t>
        </is>
      </c>
    </row>
    <row r="3722" hidden="1">
      <c r="A3722" t="inlineStr">
        <is>
          <t>IRAAN GENERAL HOSPITAL DISTRICT Texas</t>
        </is>
      </c>
    </row>
    <row r="3723" hidden="1">
      <c r="A3723" t="inlineStr">
        <is>
          <t>FORT STOCKTON HOUSING AUTHORITY Texas</t>
        </is>
      </c>
    </row>
    <row r="3724" hidden="1">
      <c r="A3724" t="inlineStr">
        <is>
          <t>PECOS COUNTY WATER CONTROL AND IMPROVEMENT DISTRICT 1 Texas</t>
        </is>
      </c>
    </row>
    <row r="3725" hidden="1">
      <c r="A3725" t="inlineStr">
        <is>
          <t>POLK-SAN JACINTO SOIL AND WATER CONSERVATION DISTRICT Texas</t>
        </is>
      </c>
    </row>
    <row r="3726" hidden="1">
      <c r="A3726" t="inlineStr">
        <is>
          <t>MEMORIAL POINT UTILITY DISTRICT Texas</t>
        </is>
      </c>
    </row>
    <row r="3727" hidden="1">
      <c r="A3727" t="inlineStr">
        <is>
          <t>SAM RAYBURN MUNICIPAL POWER AGENCY Texas</t>
        </is>
      </c>
    </row>
    <row r="3728" hidden="1">
      <c r="A3728" t="inlineStr">
        <is>
          <t>CORRIGAN CITY HOUSING AUTHORITY Texas</t>
        </is>
      </c>
    </row>
    <row r="3729" hidden="1">
      <c r="A3729" t="inlineStr">
        <is>
          <t>LIVINGSTON HOUSING AUTHORITY Texas</t>
        </is>
      </c>
    </row>
    <row r="3730" hidden="1">
      <c r="A3730" t="inlineStr">
        <is>
          <t>POLK COUNTY FRESH WATER SUPPLY DISTRICT 2 Texas</t>
        </is>
      </c>
    </row>
    <row r="3731" hidden="1">
      <c r="A3731" t="inlineStr">
        <is>
          <t>POTTER-RANDALL COUNTY 911 DISTRICT Texas</t>
        </is>
      </c>
    </row>
    <row r="3732" hidden="1">
      <c r="A3732" t="inlineStr">
        <is>
          <t>PANHANDLE REGIONAL HOUSING FINANCE CORPORATION Texas</t>
        </is>
      </c>
    </row>
    <row r="3733" hidden="1">
      <c r="A3733" t="inlineStr">
        <is>
          <t>TEXAS PANHANDLE CENTERS (MHMRA) Texas</t>
        </is>
      </c>
    </row>
    <row r="3734" hidden="1">
      <c r="A3734" t="inlineStr">
        <is>
          <t>POTTER COUNTY FWSD 1 Texas</t>
        </is>
      </c>
    </row>
    <row r="3735" hidden="1">
      <c r="A3735" t="inlineStr">
        <is>
          <t>CANADIAN RIVER SOIL AND WATER CONSERVATION DISTRICT Texas</t>
        </is>
      </c>
    </row>
    <row r="3736" hidden="1">
      <c r="A3736" t="inlineStr">
        <is>
          <t>HIGHLAND SOIL AND WATER CONSERVATION DISTRICT 210 Texas</t>
        </is>
      </c>
    </row>
    <row r="3737" hidden="1">
      <c r="A3737" t="inlineStr">
        <is>
          <t>PRESIDIO COUNTY WATER IMPROVEMENT DISTRICT 1 Texas</t>
        </is>
      </c>
    </row>
    <row r="3738" hidden="1">
      <c r="A3738" t="inlineStr">
        <is>
          <t>PRESIDIO COUNTY UWD Texas</t>
        </is>
      </c>
    </row>
    <row r="3739" hidden="1">
      <c r="A3739" t="inlineStr">
        <is>
          <t>MARFA CITY HOUSING AUTHORITY Texas</t>
        </is>
      </c>
    </row>
    <row r="3740" hidden="1">
      <c r="A3740" t="inlineStr">
        <is>
          <t>SOUTH RAINS SUD Texas</t>
        </is>
      </c>
    </row>
    <row r="3741" hidden="1">
      <c r="A3741" t="inlineStr">
        <is>
          <t>POINT HOUSING AUTHORITY Texas</t>
        </is>
      </c>
    </row>
    <row r="3742" hidden="1">
      <c r="A3742" t="inlineStr">
        <is>
          <t>RAINS COUNTY EMERGENCY SERVICES DISTRICT Texas</t>
        </is>
      </c>
    </row>
    <row r="3743" hidden="1">
      <c r="A3743" t="inlineStr">
        <is>
          <t>CANYON CITY HOUSING AUTHORITY Texas</t>
        </is>
      </c>
    </row>
    <row r="3744" hidden="1">
      <c r="A3744" t="inlineStr">
        <is>
          <t>RANDALL COUNTY MUD 1 Texas</t>
        </is>
      </c>
    </row>
    <row r="3745" hidden="1">
      <c r="A3745" t="inlineStr">
        <is>
          <t>RANDALL COUNTY NOXIOUS WEED CONTROL DISTRICT Texas</t>
        </is>
      </c>
    </row>
    <row r="3746" hidden="1">
      <c r="A3746" t="inlineStr">
        <is>
          <t>SOUTH RANDALL COUNTY HOSPITAL DISTRICT Texas</t>
        </is>
      </c>
    </row>
    <row r="3747" hidden="1">
      <c r="A3747" t="inlineStr">
        <is>
          <t>PALO DURO SOIL CONSERVATION DISTRICT Texas</t>
        </is>
      </c>
    </row>
    <row r="3748" hidden="1">
      <c r="A3748" t="inlineStr">
        <is>
          <t>REAGAN COUNTY WATER SUPPLY DISTRICT Texas</t>
        </is>
      </c>
    </row>
    <row r="3749" hidden="1">
      <c r="A3749" t="inlineStr">
        <is>
          <t>SANTA RITA UNDERGROUND WATER CONSERVATION DISTRICT Texas</t>
        </is>
      </c>
    </row>
    <row r="3750" hidden="1">
      <c r="A3750" t="inlineStr">
        <is>
          <t>MIDDLE CONCHO SOIL AND WATER CONSERVATION DISTRICT 234 Texas</t>
        </is>
      </c>
    </row>
    <row r="3751" hidden="1">
      <c r="A3751" t="inlineStr">
        <is>
          <t>REAGAN HOSPITAL DISTRICT Texas</t>
        </is>
      </c>
    </row>
    <row r="3752" hidden="1">
      <c r="A3752" t="inlineStr">
        <is>
          <t>UPPER NUECES FRIO SOIL CONSERVATION DISTRICT Texas</t>
        </is>
      </c>
    </row>
    <row r="3753" hidden="1">
      <c r="A3753" t="inlineStr">
        <is>
          <t>PLATEAU REGIONAL WATER DISTRICT Texas</t>
        </is>
      </c>
    </row>
    <row r="3754" hidden="1">
      <c r="A3754" t="inlineStr">
        <is>
          <t>RED RIVER COUNTY SOIL CONSERVATION DISTRICT Texas</t>
        </is>
      </c>
    </row>
    <row r="3755" hidden="1">
      <c r="A3755" t="inlineStr">
        <is>
          <t>BOGATA CITY HOUSING AUTHORITY Texas</t>
        </is>
      </c>
    </row>
    <row r="3756" hidden="1">
      <c r="A3756" t="inlineStr">
        <is>
          <t>CLARKSVILLE CITY HOUSING AUTHORITY Texas</t>
        </is>
      </c>
    </row>
    <row r="3757" hidden="1">
      <c r="A3757" t="inlineStr">
        <is>
          <t>RED RIVER CO WATER CONTROL/IMPROVEMENT DIST 1 (LANGFORD CREEK) Texas</t>
        </is>
      </c>
    </row>
    <row r="3758" hidden="1">
      <c r="A3758" t="inlineStr">
        <is>
          <t>DETROIT CITY HOUSING AUTHORITY Texas</t>
        </is>
      </c>
    </row>
    <row r="3759" hidden="1">
      <c r="A3759" t="inlineStr">
        <is>
          <t>AVERY CITY HOUSING AUTHORITY Texas</t>
        </is>
      </c>
    </row>
    <row r="3760" hidden="1">
      <c r="A3760" t="inlineStr">
        <is>
          <t>RED RIVER COUNTY HOSPITAL AUTHORITY Texas</t>
        </is>
      </c>
    </row>
    <row r="3761" hidden="1">
      <c r="A3761" t="inlineStr">
        <is>
          <t>RED BLUFF WATER POWER CONTROL DISTRICT Texas</t>
        </is>
      </c>
    </row>
    <row r="3762" hidden="1">
      <c r="A3762" t="inlineStr">
        <is>
          <t>REEVES COUNTY WATER IMPROVEMENT DISTRICT 1 Texas</t>
        </is>
      </c>
    </row>
    <row r="3763" hidden="1">
      <c r="A3763" t="inlineStr">
        <is>
          <t>REEVES COUNTY WATER IMPROVEMENT DISTRICT 2 Texas</t>
        </is>
      </c>
    </row>
    <row r="3764" hidden="1">
      <c r="A3764" t="inlineStr">
        <is>
          <t>TOYAH LIMPIA SOIL CONSERVATION DISTRICT Texas</t>
        </is>
      </c>
    </row>
    <row r="3765" hidden="1">
      <c r="A3765" t="inlineStr">
        <is>
          <t>UPPER PECOS SOIL CONSERVATION DISTRICT Texas</t>
        </is>
      </c>
    </row>
    <row r="3766" hidden="1">
      <c r="A3766" t="inlineStr">
        <is>
          <t>REEVES COUNTY GROUNDWATER CONSERVATION DISTRICT Texas</t>
        </is>
      </c>
    </row>
    <row r="3767" hidden="1">
      <c r="A3767" t="inlineStr">
        <is>
          <t>REEVES COUNTY HOSPITAL DISTRICT Texas</t>
        </is>
      </c>
    </row>
    <row r="3768" hidden="1">
      <c r="A3768" t="inlineStr">
        <is>
          <t>BALMORHEA HOUSING AUTHORITY Texas</t>
        </is>
      </c>
    </row>
    <row r="3769" hidden="1">
      <c r="A3769" t="inlineStr">
        <is>
          <t>PECOS CITY HOUSING AUTHORITY Texas</t>
        </is>
      </c>
    </row>
    <row r="3770" hidden="1">
      <c r="A3770" t="inlineStr">
        <is>
          <t>COPANO BAY SOIL CONSERVATION DISTRICT Texas</t>
        </is>
      </c>
    </row>
    <row r="3771" hidden="1">
      <c r="A3771" t="inlineStr">
        <is>
          <t>REFUGIO COUNTY DRAINAGE DISTRICT 1 Texas</t>
        </is>
      </c>
    </row>
    <row r="3772" hidden="1">
      <c r="A3772" t="inlineStr">
        <is>
          <t>REFUGIO COUNTY WCID 1 Texas</t>
        </is>
      </c>
    </row>
    <row r="3773" hidden="1">
      <c r="A3773" t="inlineStr">
        <is>
          <t>REFUGIO GROUNDWATER CONSERVANCY DISTRICT Texas</t>
        </is>
      </c>
    </row>
    <row r="3774" hidden="1">
      <c r="A3774" t="inlineStr">
        <is>
          <t>REFUGIO COUNTY NAVIGATION DISTRICT Texas</t>
        </is>
      </c>
    </row>
    <row r="3775" hidden="1">
      <c r="A3775" t="inlineStr">
        <is>
          <t>REFUGIO COUNTY WATER CONTROL AND IMPROVEMENT DISTRICT 2 Texas</t>
        </is>
      </c>
    </row>
    <row r="3776" hidden="1">
      <c r="A3776" t="inlineStr">
        <is>
          <t>REFUGIO COUNTY MEMORIAL HOSPITAL Texas</t>
        </is>
      </c>
    </row>
    <row r="3777" hidden="1">
      <c r="A3777" t="inlineStr">
        <is>
          <t>ROBERTS COUNTY SOIL AND WATER CONSERVATION DISTRICT Texas</t>
        </is>
      </c>
    </row>
    <row r="3778" hidden="1">
      <c r="A3778" t="inlineStr">
        <is>
          <t>ROBERTS COUNTY EMERGENCY SERVICES DISTRICT 1 Texas</t>
        </is>
      </c>
    </row>
    <row r="3779" hidden="1">
      <c r="A3779" t="inlineStr">
        <is>
          <t>HEARNE CITY HOUSING AUTHORITY Texas</t>
        </is>
      </c>
    </row>
    <row r="3780" hidden="1">
      <c r="A3780" t="inlineStr">
        <is>
          <t>ROBERTSON COUNTY EMERGENCY SERVICES DISTRICT Texas</t>
        </is>
      </c>
    </row>
    <row r="3781" hidden="1">
      <c r="A3781" t="inlineStr">
        <is>
          <t>CALVERT CITY HOUSING AUTHORITY Texas</t>
        </is>
      </c>
    </row>
    <row r="3782" hidden="1">
      <c r="A3782" t="inlineStr">
        <is>
          <t>BREMOND HOUSING AUTHORITY Texas</t>
        </is>
      </c>
    </row>
    <row r="3783" hidden="1">
      <c r="A3783" t="inlineStr">
        <is>
          <t>FRANKLIN CITY HOUSING AUTHORITY Texas</t>
        </is>
      </c>
    </row>
    <row r="3784" hidden="1">
      <c r="A3784" t="inlineStr">
        <is>
          <t>ROCKWALL CITY HOUSING AUTHORITY Texas</t>
        </is>
      </c>
    </row>
    <row r="3785" hidden="1">
      <c r="A3785" t="inlineStr">
        <is>
          <t>ROCKWALL COUNTY MUD 6 Texas</t>
        </is>
      </c>
    </row>
    <row r="3786" hidden="1">
      <c r="A3786" t="inlineStr">
        <is>
          <t>ROCKWALL COUNTY MUD 7 Texas</t>
        </is>
      </c>
    </row>
    <row r="3787" hidden="1">
      <c r="A3787" t="inlineStr">
        <is>
          <t>ROCKWALL COUNTY MUD 9 Texas</t>
        </is>
      </c>
    </row>
    <row r="3788" hidden="1">
      <c r="A3788" t="inlineStr">
        <is>
          <t>ROCKWALL COUNTY CONSOLIDATED MUD 1 Texas</t>
        </is>
      </c>
    </row>
    <row r="3789" hidden="1">
      <c r="A3789" t="inlineStr">
        <is>
          <t>ROCKWALL COUNTY CONSOLIDATED MUD 2 Texas</t>
        </is>
      </c>
    </row>
    <row r="3790" hidden="1">
      <c r="A3790" t="inlineStr">
        <is>
          <t>PARKER CREEK MUD Texas</t>
        </is>
      </c>
    </row>
    <row r="3791" hidden="1">
      <c r="A3791" t="inlineStr">
        <is>
          <t>ROCKWALL COUNTY MUD 8 Texas</t>
        </is>
      </c>
    </row>
    <row r="3792" hidden="1">
      <c r="A3792" t="inlineStr">
        <is>
          <t>ROYSE CITY HOUSING AUTHORITY Texas</t>
        </is>
      </c>
    </row>
    <row r="3793" hidden="1">
      <c r="A3793" t="inlineStr">
        <is>
          <t>BALLINGER CITY HOUSING AUTHORITY Texas</t>
        </is>
      </c>
    </row>
    <row r="3794" hidden="1">
      <c r="A3794" t="inlineStr">
        <is>
          <t>RUNNELS SOIL CONSERVATION DISTRICT Texas</t>
        </is>
      </c>
    </row>
    <row r="3795" hidden="1">
      <c r="A3795" t="inlineStr">
        <is>
          <t>RUNNELS COUNTY EMERGENCY SERVICES DISTRICT 1 Texas</t>
        </is>
      </c>
    </row>
    <row r="3796" hidden="1">
      <c r="A3796" t="inlineStr">
        <is>
          <t>BALLINGER MEMORIAL HOSPITAL DISTRICT Texas</t>
        </is>
      </c>
    </row>
    <row r="3797" hidden="1">
      <c r="A3797" t="inlineStr">
        <is>
          <t>NORTH RUNNELS COUNTY HOSPITAL DISTRICT Texas</t>
        </is>
      </c>
    </row>
    <row r="3798" hidden="1">
      <c r="A3798" t="inlineStr">
        <is>
          <t>WILLOW CREEK WATER CONTROL DISTRICT Texas</t>
        </is>
      </c>
    </row>
    <row r="3799" hidden="1">
      <c r="A3799" t="inlineStr">
        <is>
          <t>WINTERS HOUSING AUTHORITY Texas</t>
        </is>
      </c>
    </row>
    <row r="3800" hidden="1">
      <c r="A3800" t="inlineStr">
        <is>
          <t>ELM CREEK WATER CONTROL DISTRICT Texas</t>
        </is>
      </c>
    </row>
    <row r="3801" hidden="1">
      <c r="A3801" t="inlineStr">
        <is>
          <t>HENDERSON CITY HOUSING AUTHORITY Texas</t>
        </is>
      </c>
    </row>
    <row r="3802" hidden="1">
      <c r="A3802" t="inlineStr">
        <is>
          <t>OVERTON CITY HOUSING AUTHORITY Texas</t>
        </is>
      </c>
    </row>
    <row r="3803" hidden="1">
      <c r="A3803" t="inlineStr">
        <is>
          <t>CROSS ROADS SPECIAL UTILITY DISTRICT Texas</t>
        </is>
      </c>
    </row>
    <row r="3804" hidden="1">
      <c r="A3804" t="inlineStr">
        <is>
          <t>RUSK COUNTY EMERGENCY SERVICES DISTRICT 1 Texas</t>
        </is>
      </c>
    </row>
    <row r="3805" hidden="1">
      <c r="A3805" t="inlineStr">
        <is>
          <t>TEXAS EASTERN 9-1-1 NETWORK Texas</t>
        </is>
      </c>
    </row>
    <row r="3806" hidden="1">
      <c r="A3806" t="inlineStr">
        <is>
          <t>CHALK HILL SPECIAL UTILITY DISTRICT Texas</t>
        </is>
      </c>
    </row>
    <row r="3807" hidden="1">
      <c r="A3807" t="inlineStr">
        <is>
          <t>RUSK SOIL CONSERVATION DISTRICT 447 Texas</t>
        </is>
      </c>
    </row>
    <row r="3808" hidden="1">
      <c r="A3808" t="inlineStr">
        <is>
          <t>RUSK COUNTY GCD Texas</t>
        </is>
      </c>
    </row>
    <row r="3809" hidden="1">
      <c r="A3809" t="inlineStr">
        <is>
          <t>TATUM HOUSING AUTHORITY Texas</t>
        </is>
      </c>
    </row>
    <row r="3810" hidden="1">
      <c r="A3810" t="inlineStr">
        <is>
          <t>SABINE COUNTY HOSPITAL DISTRICT Texas</t>
        </is>
      </c>
    </row>
    <row r="3811" hidden="1">
      <c r="A3811" t="inlineStr">
        <is>
          <t>BROOKELAND FRESH WATER SUPPLY DISTRICT Texas</t>
        </is>
      </c>
    </row>
    <row r="3812" hidden="1">
      <c r="A3812" t="inlineStr">
        <is>
          <t>HEMPHILL CITY HOUSING AUTHORITY Texas</t>
        </is>
      </c>
    </row>
    <row r="3813" hidden="1">
      <c r="A3813" t="inlineStr">
        <is>
          <t>PINELAND CITY HOUSING AUTHORITY Texas</t>
        </is>
      </c>
    </row>
    <row r="3814" hidden="1">
      <c r="A3814" t="inlineStr">
        <is>
          <t>PINEY WOODS SOIL CONSERVATION DISTRICT Texas</t>
        </is>
      </c>
    </row>
    <row r="3815" hidden="1">
      <c r="A3815" t="inlineStr">
        <is>
          <t>SAN AUGUSTINE HOUSING AUTHORITY Texas</t>
        </is>
      </c>
    </row>
    <row r="3816" hidden="1">
      <c r="A3816" t="inlineStr">
        <is>
          <t>SAN AUGUSTINE CITY-COUNTY HOSPITAL DISTRICT Texas</t>
        </is>
      </c>
    </row>
    <row r="3817" hidden="1">
      <c r="A3817" t="inlineStr">
        <is>
          <t>SAN JACINTO COUNTY EMERGENCY SERVICES DISTRICT Texas</t>
        </is>
      </c>
    </row>
    <row r="3818" hidden="1">
      <c r="A3818" t="inlineStr">
        <is>
          <t>SOMERSET MUD 1 Texas</t>
        </is>
      </c>
    </row>
    <row r="3819" hidden="1">
      <c r="A3819" t="inlineStr">
        <is>
          <t>SOMERSET MUD 2 Texas</t>
        </is>
      </c>
    </row>
    <row r="3820" hidden="1">
      <c r="A3820" t="inlineStr">
        <is>
          <t>SAN JACINTO SUD Texas</t>
        </is>
      </c>
    </row>
    <row r="3821" hidden="1">
      <c r="A3821" t="inlineStr">
        <is>
          <t>CAPE ROYALE UTILITY DISTRICT Texas</t>
        </is>
      </c>
    </row>
    <row r="3822" hidden="1">
      <c r="A3822" t="inlineStr">
        <is>
          <t>SAN PATRICIO MUNICIPAL WATER DISTRICT Texas</t>
        </is>
      </c>
    </row>
    <row r="3823" hidden="1">
      <c r="A3823" t="inlineStr">
        <is>
          <t>SAN PATRICIO COUNTY SOIL CONSERVATION DISTRICT 324 Texas</t>
        </is>
      </c>
    </row>
    <row r="3824" hidden="1">
      <c r="A3824" t="inlineStr">
        <is>
          <t>COASTAL PLAINS COMMUNITY MHMR CENTER Texas</t>
        </is>
      </c>
    </row>
    <row r="3825" hidden="1">
      <c r="A3825" t="inlineStr">
        <is>
          <t>ODEM HOUSING AUTHORITY Texas</t>
        </is>
      </c>
    </row>
    <row r="3826" hidden="1">
      <c r="A3826" t="inlineStr">
        <is>
          <t>SAN PATRICIO COUNTRY MUD 1 Texas</t>
        </is>
      </c>
    </row>
    <row r="3827" hidden="1">
      <c r="A3827" t="inlineStr">
        <is>
          <t>SAN PATRICIO COUNTY NAVIGATION DISTRICT 1 Texas</t>
        </is>
      </c>
    </row>
    <row r="3828" hidden="1">
      <c r="A3828" t="inlineStr">
        <is>
          <t>SAN PATRICIO COUNTY GCD Texas</t>
        </is>
      </c>
    </row>
    <row r="3829" hidden="1">
      <c r="A3829" t="inlineStr">
        <is>
          <t>INGLESIDE HOUSING AUTHORITY Texas</t>
        </is>
      </c>
    </row>
    <row r="3830" hidden="1">
      <c r="A3830" t="inlineStr">
        <is>
          <t>ARANSAS PASS HOUSING AUTHORITY Texas</t>
        </is>
      </c>
    </row>
    <row r="3831" hidden="1">
      <c r="A3831" t="inlineStr">
        <is>
          <t>MATHIS CITY HOUSING AUTHORITY Texas</t>
        </is>
      </c>
    </row>
    <row r="3832" hidden="1">
      <c r="A3832" t="inlineStr">
        <is>
          <t>TAFT CITY HOUSING AUTHORITY Texas</t>
        </is>
      </c>
    </row>
    <row r="3833" hidden="1">
      <c r="A3833" t="inlineStr">
        <is>
          <t>GREGORY HOUSING AUTHORITY Texas</t>
        </is>
      </c>
    </row>
    <row r="3834" hidden="1">
      <c r="A3834" t="inlineStr">
        <is>
          <t>SINTON CITY HOUSING AUTHORITY Texas</t>
        </is>
      </c>
    </row>
    <row r="3835" hidden="1">
      <c r="A3835" t="inlineStr">
        <is>
          <t>SAN PATRICIO COUNTY DRAINAGE DISTRICT Texas</t>
        </is>
      </c>
    </row>
    <row r="3836" hidden="1">
      <c r="A3836" t="inlineStr">
        <is>
          <t>SAN SABA SOIL AND WATER CONSERVATION DISTRICT 250 Texas</t>
        </is>
      </c>
    </row>
    <row r="3837" hidden="1">
      <c r="A3837" t="inlineStr">
        <is>
          <t>HILL COUNTRY TRANSIT DISTRICT (THE HOP) Texas</t>
        </is>
      </c>
    </row>
    <row r="3838" hidden="1">
      <c r="A3838" t="inlineStr">
        <is>
          <t>SAN SABA HOUSING AUTHORITY Texas</t>
        </is>
      </c>
    </row>
    <row r="3839" hidden="1">
      <c r="A3839" t="inlineStr">
        <is>
          <t>EL DORADO DIVIDE SOIL AND WATER CONSERVATION DISTRICT Texas</t>
        </is>
      </c>
    </row>
    <row r="3840" hidden="1">
      <c r="A3840" t="inlineStr">
        <is>
          <t>EL DORADO CITY HOUSING AUTHORITY Texas</t>
        </is>
      </c>
    </row>
    <row r="3841" hidden="1">
      <c r="A3841" t="inlineStr">
        <is>
          <t>SCHLEICHER COUNTY HOSPITAL DISTRICT Texas</t>
        </is>
      </c>
    </row>
    <row r="3842" hidden="1">
      <c r="A3842" t="inlineStr">
        <is>
          <t>PLATEAU UNDERGROUND WATER CONSERVATION AND SUPPLY DISTRICT Texas</t>
        </is>
      </c>
    </row>
    <row r="3843" hidden="1">
      <c r="A3843" t="inlineStr">
        <is>
          <t>UPPER COLORADO SOIL AND WATER CONSERVATION DISTRICT Texas</t>
        </is>
      </c>
    </row>
    <row r="3844" hidden="1">
      <c r="A3844" t="inlineStr">
        <is>
          <t>SHACKELFORD COUNTY HOSPITAL DISTRICT Texas</t>
        </is>
      </c>
    </row>
    <row r="3845" hidden="1">
      <c r="A3845" t="inlineStr">
        <is>
          <t>SHELBY COUNTY FRESH WATER SUPPLY DISTRICT 1 Texas</t>
        </is>
      </c>
    </row>
    <row r="3846" hidden="1">
      <c r="A3846" t="inlineStr">
        <is>
          <t>TIMPSON PUBLIC LIBRARY DISTRICT Texas</t>
        </is>
      </c>
    </row>
    <row r="3847" hidden="1">
      <c r="A3847" t="inlineStr">
        <is>
          <t>CENTER CITY HOUSING AUTHORITY Texas</t>
        </is>
      </c>
    </row>
    <row r="3848" hidden="1">
      <c r="A3848" t="inlineStr">
        <is>
          <t>SHELBY SOIL CONSERVATION DISTRICT Texas</t>
        </is>
      </c>
    </row>
    <row r="3849" hidden="1">
      <c r="A3849" t="inlineStr">
        <is>
          <t>TIMPSON CITY HOUSING AUTHORITY Texas</t>
        </is>
      </c>
    </row>
    <row r="3850" hidden="1">
      <c r="A3850" t="inlineStr">
        <is>
          <t>TENAHA CITY HOUSING AUTHORITY Texas</t>
        </is>
      </c>
    </row>
    <row r="3851" hidden="1">
      <c r="A3851" t="inlineStr">
        <is>
          <t>STRATFORD HOSPITAL DISTRICT Texas</t>
        </is>
      </c>
    </row>
    <row r="3852" hidden="1">
      <c r="A3852" t="inlineStr">
        <is>
          <t>SHERMAN COUNTY SOIL CONSERVATION DISTRICT Texas</t>
        </is>
      </c>
    </row>
    <row r="3853" hidden="1">
      <c r="A3853" t="inlineStr">
        <is>
          <t>SMITH COUNTY SOIL AND WATER CONSERVATION DISTRICT Texas</t>
        </is>
      </c>
    </row>
    <row r="3854" hidden="1">
      <c r="A3854" t="inlineStr">
        <is>
          <t>NORTH EAST TEXAS REGIONAL MOBILITY AUTHORITY Texas</t>
        </is>
      </c>
    </row>
    <row r="3855" hidden="1">
      <c r="A3855" t="inlineStr">
        <is>
          <t>SMITH COUNTY EMERGENCY SERVICES DISTRICT 2 Texas</t>
        </is>
      </c>
    </row>
    <row r="3856" hidden="1">
      <c r="A3856" t="inlineStr">
        <is>
          <t>SMITH COUNTY ECONOMIC DEVELOPMENT DISTRICT Texas</t>
        </is>
      </c>
    </row>
    <row r="3857" hidden="1">
      <c r="A3857" t="inlineStr">
        <is>
          <t>SMITH COUNTY 9-1-1 COMMUNICATIONS DISTRICT Texas</t>
        </is>
      </c>
    </row>
    <row r="3858" hidden="1">
      <c r="A3858" t="inlineStr">
        <is>
          <t>SMITH COUNTY EMERGENCY SERVICES DISTRICT 1 Texas</t>
        </is>
      </c>
    </row>
    <row r="3859" hidden="1">
      <c r="A3859" t="inlineStr">
        <is>
          <t>EMERALD BAY MUNICIPAL UTILITY DISTRICT Texas</t>
        </is>
      </c>
    </row>
    <row r="3860" hidden="1">
      <c r="A3860" t="inlineStr">
        <is>
          <t>ANDREWS CENTER COMMUNITY MH AND MR CENTER Texas</t>
        </is>
      </c>
    </row>
    <row r="3861" hidden="1">
      <c r="A3861" t="inlineStr">
        <is>
          <t>NORTHEAST TEXAS PUBLIC HEALTH DISTRICT Texas</t>
        </is>
      </c>
    </row>
    <row r="3862" hidden="1">
      <c r="A3862" t="inlineStr">
        <is>
          <t>SMITH CO WATER CONTROL AND IMPROVEMENT DISTRICT 1 (OWENTOWN) Texas</t>
        </is>
      </c>
    </row>
    <row r="3863" hidden="1">
      <c r="A3863" t="inlineStr">
        <is>
          <t>THE TRANSIT SYSTEM INC Texas</t>
        </is>
      </c>
    </row>
    <row r="3864" hidden="1">
      <c r="A3864" t="inlineStr">
        <is>
          <t>SOMERVELL COUNTY WATER DISTRICT Texas</t>
        </is>
      </c>
    </row>
    <row r="3865" hidden="1">
      <c r="A3865" t="inlineStr">
        <is>
          <t>RAINBOW LINES TRANSIT Texas</t>
        </is>
      </c>
    </row>
    <row r="3866" hidden="1">
      <c r="A3866" t="inlineStr">
        <is>
          <t>STARR COUNTY CONSERVATION DISTRICT Texas</t>
        </is>
      </c>
    </row>
    <row r="3867" hidden="1">
      <c r="A3867" t="inlineStr">
        <is>
          <t>STARR COUNTY GCD Texas</t>
        </is>
      </c>
    </row>
    <row r="3868" hidden="1">
      <c r="A3868" t="inlineStr">
        <is>
          <t>STARR COUNTY HOUSING AUTHORITY Texas</t>
        </is>
      </c>
    </row>
    <row r="3869" hidden="1">
      <c r="A3869" t="inlineStr">
        <is>
          <t>ROMA HOUSING AUTHORITY Texas</t>
        </is>
      </c>
    </row>
    <row r="3870" hidden="1">
      <c r="A3870" t="inlineStr">
        <is>
          <t>STARR COUNTY MEMORIAL HOSPITAL DISTRICT Texas</t>
        </is>
      </c>
    </row>
    <row r="3871" hidden="1">
      <c r="A3871" t="inlineStr">
        <is>
          <t>BRECKENRIDGE HOUSING AUTHORITY Texas</t>
        </is>
      </c>
    </row>
    <row r="3872" hidden="1">
      <c r="A3872" t="inlineStr">
        <is>
          <t>STEPHENS REGIONAL SUD Texas</t>
        </is>
      </c>
    </row>
    <row r="3873" hidden="1">
      <c r="A3873" t="inlineStr">
        <is>
          <t>LOWER CLEAR FORK OF BRAZOS SOIL CONSERVATION DISTRICT Texas</t>
        </is>
      </c>
    </row>
    <row r="3874" hidden="1">
      <c r="A3874" t="inlineStr">
        <is>
          <t>STERLING COUNTY UNDERGROUND WATER CONSERVATION DISTRICT Texas</t>
        </is>
      </c>
    </row>
    <row r="3875" hidden="1">
      <c r="A3875" t="inlineStr">
        <is>
          <t>NORTH CONCHO RIVER SOIL AND WATER CONSERVATION DISTRICT Texas</t>
        </is>
      </c>
    </row>
    <row r="3876" hidden="1">
      <c r="A3876" t="inlineStr">
        <is>
          <t>STONEWALL COUNTY SOIL CONSERVATION DISTRICT Texas</t>
        </is>
      </c>
    </row>
    <row r="3877" hidden="1">
      <c r="A3877" t="inlineStr">
        <is>
          <t>STONEWALL COUNTY WATER CONTROL AND IMPROVEMENT DISTRICT 1 Texas</t>
        </is>
      </c>
    </row>
    <row r="3878" hidden="1">
      <c r="A3878" t="inlineStr">
        <is>
          <t>DOUBLE MOUNTAIN COACH Texas</t>
        </is>
      </c>
    </row>
    <row r="3879" hidden="1">
      <c r="A3879" t="inlineStr">
        <is>
          <t>SALT FORK WATER QUALITY DISTRICT Texas</t>
        </is>
      </c>
    </row>
    <row r="3880" hidden="1">
      <c r="A3880" t="inlineStr">
        <is>
          <t>WEST CENTRAL TEXAS REGIONAL HOUSING FINANCE CORPORATION Texas</t>
        </is>
      </c>
    </row>
    <row r="3881" hidden="1">
      <c r="A3881" t="inlineStr">
        <is>
          <t>ASPERMONT CITY HOUSING AUTHORITY Texas</t>
        </is>
      </c>
    </row>
    <row r="3882" hidden="1">
      <c r="A3882" t="inlineStr">
        <is>
          <t>STONEWALL COUNTY HOSPITAL DISTRICT Texas</t>
        </is>
      </c>
    </row>
    <row r="3883" hidden="1">
      <c r="A3883" t="inlineStr">
        <is>
          <t>EDWARDS PLATEAU SOIL CONSERVATION DISTRICT Texas</t>
        </is>
      </c>
    </row>
    <row r="3884" hidden="1">
      <c r="A3884" t="inlineStr">
        <is>
          <t>SUTTON COUNTY HOSPITAL DISTRICT Texas</t>
        </is>
      </c>
    </row>
    <row r="3885" hidden="1">
      <c r="A3885" t="inlineStr">
        <is>
          <t>SUTTON COUNTY UNDERGROUND WATER CONSERVATION DISTRICT Texas</t>
        </is>
      </c>
    </row>
    <row r="3886" hidden="1">
      <c r="A3886" t="inlineStr">
        <is>
          <t>TULE CREEK SOIL CONSERVATION DISTRICT Texas</t>
        </is>
      </c>
    </row>
    <row r="3887" hidden="1">
      <c r="A3887" t="inlineStr">
        <is>
          <t>SWISHER COUNTY NOXIOUS WEED DISTRICT Texas</t>
        </is>
      </c>
    </row>
    <row r="3888" hidden="1">
      <c r="A3888" t="inlineStr">
        <is>
          <t>SWISHER MEMORIAL HOSPITAL DISTRICT Texas</t>
        </is>
      </c>
    </row>
    <row r="3889" hidden="1">
      <c r="A3889" t="inlineStr">
        <is>
          <t>TULIA CITY HOUSING AUTHORITY Texas</t>
        </is>
      </c>
    </row>
    <row r="3890" hidden="1">
      <c r="A3890" t="inlineStr">
        <is>
          <t>BENBROOK WATER AND SEWER AUTHORITY Texas</t>
        </is>
      </c>
    </row>
    <row r="3891" hidden="1">
      <c r="A3891" t="inlineStr">
        <is>
          <t>DALWORTH SOIL CONSERVATION DISTRICT Texas</t>
        </is>
      </c>
    </row>
    <row r="3892" hidden="1">
      <c r="A3892" t="inlineStr">
        <is>
          <t>FORT WORTH CITY HOUSING AUTHORITY Texas</t>
        </is>
      </c>
    </row>
    <row r="3893" hidden="1">
      <c r="A3893" t="inlineStr">
        <is>
          <t>TARRANT REGIONAL WATER DISTRICT Texas</t>
        </is>
      </c>
    </row>
    <row r="3894" hidden="1">
      <c r="A3894" t="inlineStr">
        <is>
          <t>BENBROOK LIBRARY DISTRICT Texas</t>
        </is>
      </c>
    </row>
    <row r="3895" hidden="1">
      <c r="A3895" t="inlineStr">
        <is>
          <t>FOREST HILL LIBRARY DISTRICT Texas</t>
        </is>
      </c>
    </row>
    <row r="3896" hidden="1">
      <c r="A3896" t="inlineStr">
        <is>
          <t>KENNEDALE TOWNCENTER DEVELOPMENT DISTRICT Texas</t>
        </is>
      </c>
    </row>
    <row r="3897" hidden="1">
      <c r="A3897" t="inlineStr">
        <is>
          <t>TARRANT COUNTY 9-1-1 DISTRICT Texas</t>
        </is>
      </c>
    </row>
    <row r="3898" hidden="1">
      <c r="A3898" t="inlineStr">
        <is>
          <t>FORT WORTH TRANSPORTATION AUTHORITY Texas</t>
        </is>
      </c>
    </row>
    <row r="3899" hidden="1">
      <c r="A3899" t="inlineStr">
        <is>
          <t>TARRANT COUNTY EMERGENCY SERVICES DISTRICT 1 Texas</t>
        </is>
      </c>
    </row>
    <row r="3900" hidden="1">
      <c r="A3900" t="inlineStr">
        <is>
          <t>HALTOM CITY HOUSING AUTHORITY Texas</t>
        </is>
      </c>
    </row>
    <row r="3901" hidden="1">
      <c r="A3901" t="inlineStr">
        <is>
          <t>LIVE OAK CREEK MUD 1 OF TARRANT COUNTY Texas</t>
        </is>
      </c>
    </row>
    <row r="3902" hidden="1">
      <c r="A3902" t="inlineStr">
        <is>
          <t>NORTHERN TRINITY GCD Texas</t>
        </is>
      </c>
    </row>
    <row r="3903" hidden="1">
      <c r="A3903" t="inlineStr">
        <is>
          <t>TEXAS MUNICIPAL POWER AGENCY Texas</t>
        </is>
      </c>
    </row>
    <row r="3904" hidden="1">
      <c r="A3904" t="inlineStr">
        <is>
          <t>ARLINGTON HOUSING AUTHORITY Texas</t>
        </is>
      </c>
    </row>
    <row r="3905" hidden="1">
      <c r="A3905" t="inlineStr">
        <is>
          <t>GREAT SOUTHWEST IMPROVEMENT DISTRICT Texas</t>
        </is>
      </c>
    </row>
    <row r="3906" hidden="1">
      <c r="A3906" t="inlineStr">
        <is>
          <t>GRAPEVINE CITY HOUSING AUTHORITY Texas</t>
        </is>
      </c>
    </row>
    <row r="3907" hidden="1">
      <c r="A3907" t="inlineStr">
        <is>
          <t>MIDDLE CLEAR FORK SOIL CONSERVATION DISTRICT Texas</t>
        </is>
      </c>
    </row>
    <row r="3908" hidden="1">
      <c r="A3908" t="inlineStr">
        <is>
          <t>LYTLE LAKE WATER CONTROL AND IMPROVEMENT DISTRICT Texas</t>
        </is>
      </c>
    </row>
    <row r="3909" hidden="1">
      <c r="A3909" t="inlineStr">
        <is>
          <t>WEST CENTRAL TEXAS MWD Texas</t>
        </is>
      </c>
    </row>
    <row r="3910" hidden="1">
      <c r="A3910" t="inlineStr">
        <is>
          <t>ABILENE-TAYLOR COUNTY 911 DISTRICT Texas</t>
        </is>
      </c>
    </row>
    <row r="3911" hidden="1">
      <c r="A3911" t="inlineStr">
        <is>
          <t>BETTY HARDWICK CENTER Texas</t>
        </is>
      </c>
    </row>
    <row r="3912" hidden="1">
      <c r="A3912" t="inlineStr">
        <is>
          <t>MERKEL HOUSING AUTHORITY Texas</t>
        </is>
      </c>
    </row>
    <row r="3913" hidden="1">
      <c r="A3913" t="inlineStr">
        <is>
          <t>ABILENE HOUSING AUTHORITY Texas</t>
        </is>
      </c>
    </row>
    <row r="3914" hidden="1">
      <c r="A3914" t="inlineStr">
        <is>
          <t>TUSCOLA-TAYLOR COUNTY FRESH WATER SUPPLY DISTRICT 1 Texas</t>
        </is>
      </c>
    </row>
    <row r="3915" hidden="1">
      <c r="A3915" t="inlineStr">
        <is>
          <t>RIO GRANDE PECOS RIVER SOIL AND WATER CONSERVATION DISTRICT Texas</t>
        </is>
      </c>
    </row>
    <row r="3916" hidden="1">
      <c r="A3916" t="inlineStr">
        <is>
          <t>TERRELL COUNTY WATER CONTROL AND IMPROVEMENT DISTRICT 1 Texas</t>
        </is>
      </c>
    </row>
    <row r="3917" hidden="1">
      <c r="A3917" t="inlineStr">
        <is>
          <t>TERRY COUNTY SOIL CONSERVATION DISTRICT Texas</t>
        </is>
      </c>
    </row>
    <row r="3918" hidden="1">
      <c r="A3918" t="inlineStr">
        <is>
          <t>BROWNFIELD HOUSING AUTHORITY Texas</t>
        </is>
      </c>
    </row>
    <row r="3919" hidden="1">
      <c r="A3919" t="inlineStr">
        <is>
          <t>SOUTH PLAINS UNDERGROUND WATER CONSERVATION DISTRICT Texas</t>
        </is>
      </c>
    </row>
    <row r="3920" hidden="1">
      <c r="A3920" t="inlineStr">
        <is>
          <t>SOUTH PLAINS PUBLIC HEALTH DISTRICT Texas</t>
        </is>
      </c>
    </row>
    <row r="3921" hidden="1">
      <c r="A3921" t="inlineStr">
        <is>
          <t>TERRY MEMORIAL HOSPITAL DISTRICT Texas</t>
        </is>
      </c>
    </row>
    <row r="3922" hidden="1">
      <c r="A3922" t="inlineStr">
        <is>
          <t>THROCKMORTON SOIL CONSERVATION DISTRICT Texas</t>
        </is>
      </c>
    </row>
    <row r="3923" hidden="1">
      <c r="A3923" t="inlineStr">
        <is>
          <t>FORT GRIFFIN SUD Texas</t>
        </is>
      </c>
    </row>
    <row r="3924" hidden="1">
      <c r="A3924" t="inlineStr">
        <is>
          <t>THROCKMORTON CITY HOUSING AUTHORITY Texas</t>
        </is>
      </c>
    </row>
    <row r="3925" hidden="1">
      <c r="A3925" t="inlineStr">
        <is>
          <t>SULPHUR CYPRESS SOIL CONSERVATION DISTRICT Texas</t>
        </is>
      </c>
    </row>
    <row r="3926" hidden="1">
      <c r="A3926" t="inlineStr">
        <is>
          <t>TRI SPECIAL UTILITY DISTRICT Texas</t>
        </is>
      </c>
    </row>
    <row r="3927" hidden="1">
      <c r="A3927" t="inlineStr">
        <is>
          <t>TALCO CITY HOUSING AUTHORITY Texas</t>
        </is>
      </c>
    </row>
    <row r="3928" hidden="1">
      <c r="A3928" t="inlineStr">
        <is>
          <t>MT PLEASANT CITY HOUSING AUTHORITY Texas</t>
        </is>
      </c>
    </row>
    <row r="3929" hidden="1">
      <c r="A3929" t="inlineStr">
        <is>
          <t>TITUS COUNTY FRESH WATER SUPPLY DISTRICT 1 Texas</t>
        </is>
      </c>
    </row>
    <row r="3930" hidden="1">
      <c r="A3930" t="inlineStr">
        <is>
          <t>TOM GREEN COUNTY WATER CONTROL AND IMPROVEMENT DISTRICT 1 Texas</t>
        </is>
      </c>
    </row>
    <row r="3931" hidden="1">
      <c r="A3931" t="inlineStr">
        <is>
          <t>TOM GREEN COUNTY FRESH WATER SUPPLY DISTRICT 1 Texas</t>
        </is>
      </c>
    </row>
    <row r="3932" hidden="1">
      <c r="A3932" t="inlineStr">
        <is>
          <t>CONCHO VALLEY RURAL TRANSIT DISTRICT-THUNDERBIRD TRANSIT Texas</t>
        </is>
      </c>
    </row>
    <row r="3933" hidden="1">
      <c r="A3933" t="inlineStr">
        <is>
          <t>TOM GREEN COUNTY EMERGENCY SERVICE DISTRICT 1 Texas</t>
        </is>
      </c>
    </row>
    <row r="3934" hidden="1">
      <c r="A3934" t="inlineStr">
        <is>
          <t>TOM GREEN COUNTY CONSERVATION DISTRICT Texas</t>
        </is>
      </c>
    </row>
    <row r="3935" hidden="1">
      <c r="A3935" t="inlineStr">
        <is>
          <t>LIPAN-KICKAPOO WATER CONTROL DISTRICT Texas</t>
        </is>
      </c>
    </row>
    <row r="3936" hidden="1">
      <c r="A3936" t="inlineStr">
        <is>
          <t>SOUTH ORIENT RURAL RAIL TRANSPORTATION DISTRICT Texas</t>
        </is>
      </c>
    </row>
    <row r="3937" hidden="1">
      <c r="A3937" t="inlineStr">
        <is>
          <t>RED CREEK MUNICIPAL UTILITY DISTRICT Texas</t>
        </is>
      </c>
    </row>
    <row r="3938" hidden="1">
      <c r="A3938" t="inlineStr">
        <is>
          <t>CONCHO VALLEY MENTAL HEALTH AND MENTAL RETARDATION SERVICES Texas</t>
        </is>
      </c>
    </row>
    <row r="3939" hidden="1">
      <c r="A3939" t="inlineStr">
        <is>
          <t>TOM GREEN COUNTY FRESH WATER SUPPLY DISTRICT 3 Texas</t>
        </is>
      </c>
    </row>
    <row r="3940" hidden="1">
      <c r="A3940" t="inlineStr">
        <is>
          <t>TOM GREEN COUNTY FRESH WATER SUPPLY DISTRICT 2 Texas</t>
        </is>
      </c>
    </row>
    <row r="3941" hidden="1">
      <c r="A3941" t="inlineStr">
        <is>
          <t>SAN ANGELO HOUSING AUTHORITY Texas</t>
        </is>
      </c>
    </row>
    <row r="3942" hidden="1">
      <c r="A3942" t="inlineStr">
        <is>
          <t>AUSTIN CITY HOUSING AUTHORITY Texas</t>
        </is>
      </c>
    </row>
    <row r="3943" hidden="1">
      <c r="A3943" t="inlineStr">
        <is>
          <t>LOWER COLORADO RIVER AUTHORITY Texas</t>
        </is>
      </c>
    </row>
    <row r="3944" hidden="1">
      <c r="A3944" t="inlineStr">
        <is>
          <t>TRAVIS COUNTY WATER CONTROL AND IMPROVEMENT DISTRICT 10 Texas</t>
        </is>
      </c>
    </row>
    <row r="3945" hidden="1">
      <c r="A3945" t="inlineStr">
        <is>
          <t>CAPITAL AREA RURAL TRANSPORTATION (CARTS) Texas</t>
        </is>
      </c>
    </row>
    <row r="3946" hidden="1">
      <c r="A3946" t="inlineStr">
        <is>
          <t>LAKE TRAVIS COMMUNITY LIBRARY DISTRICT Texas</t>
        </is>
      </c>
    </row>
    <row r="3947" hidden="1">
      <c r="A3947" t="inlineStr">
        <is>
          <t>WELLS BRANCH COMMUNITY LIBRARY DISTRICT Texas</t>
        </is>
      </c>
    </row>
    <row r="3948" hidden="1">
      <c r="A3948" t="inlineStr">
        <is>
          <t>WESTBANK COMMUNITY LIBRARY DISTRICT Texas</t>
        </is>
      </c>
    </row>
    <row r="3949" hidden="1">
      <c r="A3949" t="inlineStr">
        <is>
          <t>NORTHEAST TRAVIS COUNTY UTILITY DISTRICT Texas</t>
        </is>
      </c>
    </row>
    <row r="3950" hidden="1">
      <c r="A3950" t="inlineStr">
        <is>
          <t>TRAVIS COUNTY MUD 10 Texas</t>
        </is>
      </c>
    </row>
    <row r="3951" hidden="1">
      <c r="A3951" t="inlineStr">
        <is>
          <t>TRAVIS COUNTY MUD 14 Texas</t>
        </is>
      </c>
    </row>
    <row r="3952" hidden="1">
      <c r="A3952" t="inlineStr">
        <is>
          <t>TRAVIS COUNTY MUD 15 Texas</t>
        </is>
      </c>
    </row>
    <row r="3953" hidden="1">
      <c r="A3953" t="inlineStr">
        <is>
          <t>WEST TRAVIS COUNTY MUNICIPAL UTILITY DISTRICT 6 Texas</t>
        </is>
      </c>
    </row>
    <row r="3954" hidden="1">
      <c r="A3954" t="inlineStr">
        <is>
          <t>WEST TRAVIS COUNTY MUD 8 Texas</t>
        </is>
      </c>
    </row>
    <row r="3955" hidden="1">
      <c r="A3955" t="inlineStr">
        <is>
          <t>CYPRESS RANCH WATER CONTROL AND IMPROVEMENT DISTRICT 1 Texas</t>
        </is>
      </c>
    </row>
    <row r="3956" hidden="1">
      <c r="A3956" t="inlineStr">
        <is>
          <t>LAKESIDE WATER CONTROL AND IMPROVEMENT DISTRICT 1 Texas</t>
        </is>
      </c>
    </row>
    <row r="3957" hidden="1">
      <c r="A3957" t="inlineStr">
        <is>
          <t>LAKESIDE WATER CONTROL AND IMPROVEMENT DISTRICT 2-A Texas</t>
        </is>
      </c>
    </row>
    <row r="3958" hidden="1">
      <c r="A3958" t="inlineStr">
        <is>
          <t>LAKESIDE WATER CONTROL AND IMPROVEMENT DISTRICT 2-B Texas</t>
        </is>
      </c>
    </row>
    <row r="3959" hidden="1">
      <c r="A3959" t="inlineStr">
        <is>
          <t>LAKESIDE WATER CONTROL AND IMPROVEMENT DISTRICT 2-C Texas</t>
        </is>
      </c>
    </row>
    <row r="3960" hidden="1">
      <c r="A3960" t="inlineStr">
        <is>
          <t>LAZY NINE MUD 1A Texas</t>
        </is>
      </c>
    </row>
    <row r="3961" hidden="1">
      <c r="A3961" t="inlineStr">
        <is>
          <t>CENTRAL TEXAS REGIONAL MOBILITY AUTHORITY Texas</t>
        </is>
      </c>
    </row>
    <row r="3962" hidden="1">
      <c r="A3962" t="inlineStr">
        <is>
          <t>WEST TRAVIS COUNTY PUBLIC UTILITY AGENCY Texas</t>
        </is>
      </c>
    </row>
    <row r="3963" hidden="1">
      <c r="A3963" t="inlineStr">
        <is>
          <t>TRAVIS COUNTY EMERGENCY SERVICES DISTRICT 13 Texas</t>
        </is>
      </c>
    </row>
    <row r="3964" hidden="1">
      <c r="A3964" t="inlineStr">
        <is>
          <t>CASCADES MUD 1 Texas</t>
        </is>
      </c>
    </row>
    <row r="3965" hidden="1">
      <c r="A3965" t="inlineStr">
        <is>
          <t>WILBARGER CREEK MUD 1 Texas</t>
        </is>
      </c>
    </row>
    <row r="3966" hidden="1">
      <c r="A3966" t="inlineStr">
        <is>
          <t>TANGLEWOOD FOREST LIMITED DISTRICT Texas</t>
        </is>
      </c>
    </row>
    <row r="3967" hidden="1">
      <c r="A3967" t="inlineStr">
        <is>
          <t>EAST TRAVIS GATEWAY LIBRARY DISTRICT Texas</t>
        </is>
      </c>
    </row>
    <row r="3968" hidden="1">
      <c r="A3968" t="inlineStr">
        <is>
          <t>TRAVIS COUNTY MUD 19 Texas</t>
        </is>
      </c>
    </row>
    <row r="3969" hidden="1">
      <c r="A3969" t="inlineStr">
        <is>
          <t>TRAVIS COUNTY MUD 20 Texas</t>
        </is>
      </c>
    </row>
    <row r="3970" hidden="1">
      <c r="A3970" t="inlineStr">
        <is>
          <t>TRAVIS COUNTY MUD 21 Texas</t>
        </is>
      </c>
    </row>
    <row r="3971" hidden="1">
      <c r="A3971" t="inlineStr">
        <is>
          <t>MOORES CROSSING MUD Texas</t>
        </is>
      </c>
    </row>
    <row r="3972" hidden="1">
      <c r="A3972" t="inlineStr">
        <is>
          <t>NORTHTOWN MUD Texas</t>
        </is>
      </c>
    </row>
    <row r="3973" hidden="1">
      <c r="A3973" t="inlineStr">
        <is>
          <t>SENNA HILLS MUD Texas</t>
        </is>
      </c>
    </row>
    <row r="3974" hidden="1">
      <c r="A3974" t="inlineStr">
        <is>
          <t>WELLS BRANCH MUD Texas</t>
        </is>
      </c>
    </row>
    <row r="3975" hidden="1">
      <c r="A3975" t="inlineStr">
        <is>
          <t>WEST TRAVIS COUNTY MUD 3 Texas</t>
        </is>
      </c>
    </row>
    <row r="3976" hidden="1">
      <c r="A3976" t="inlineStr">
        <is>
          <t>WEST TRAVIS COUNTY MUD 5 Texas</t>
        </is>
      </c>
    </row>
    <row r="3977" hidden="1">
      <c r="A3977" t="inlineStr">
        <is>
          <t>TRAVIS COUNTY MUD 3 Texas</t>
        </is>
      </c>
    </row>
    <row r="3978" hidden="1">
      <c r="A3978" t="inlineStr">
        <is>
          <t>TRAVIS COUNTY MUD 4 Texas</t>
        </is>
      </c>
    </row>
    <row r="3979" hidden="1">
      <c r="A3979" t="inlineStr">
        <is>
          <t>TRAVIS COUNTY MUD 5 Texas</t>
        </is>
      </c>
    </row>
    <row r="3980" hidden="1">
      <c r="A3980" t="inlineStr">
        <is>
          <t>TRAVIS COUNTY MUD 6 Texas</t>
        </is>
      </c>
    </row>
    <row r="3981" hidden="1">
      <c r="A3981" t="inlineStr">
        <is>
          <t>TRAVIS COUNTY MUD 7 Texas</t>
        </is>
      </c>
    </row>
    <row r="3982" hidden="1">
      <c r="A3982" t="inlineStr">
        <is>
          <t>TRAVIS COUNTY MUD 8 Texas</t>
        </is>
      </c>
    </row>
    <row r="3983" hidden="1">
      <c r="A3983" t="inlineStr">
        <is>
          <t>TRAVIS COUNTY MUD 9 Texas</t>
        </is>
      </c>
    </row>
    <row r="3984" hidden="1">
      <c r="A3984" t="inlineStr">
        <is>
          <t>TRAVIS COUNTY EMERGENCY SERVICES DISTRICT 10 Texas</t>
        </is>
      </c>
    </row>
    <row r="3985" hidden="1">
      <c r="A3985" t="inlineStr">
        <is>
          <t>TRAVIS CO WATER CONTROL AND IMPROVEMENT DISTRICT 20 Texas</t>
        </is>
      </c>
    </row>
    <row r="3986" hidden="1">
      <c r="A3986" t="inlineStr">
        <is>
          <t>NORTH AUSTIN MUD 1 Texas</t>
        </is>
      </c>
    </row>
    <row r="3987" hidden="1">
      <c r="A3987" t="inlineStr">
        <is>
          <t>RIVER PLACE MUD Texas</t>
        </is>
      </c>
    </row>
    <row r="3988" hidden="1">
      <c r="A3988" t="inlineStr">
        <is>
          <t>TANGLEWOOD FOREST MUD Texas</t>
        </is>
      </c>
    </row>
    <row r="3989" hidden="1">
      <c r="A3989" t="inlineStr">
        <is>
          <t>SHADY HOLLOW MUD Texas</t>
        </is>
      </c>
    </row>
    <row r="3990" hidden="1">
      <c r="A3990" t="inlineStr">
        <is>
          <t>TRAVIS COUNTY MUD 2 Texas</t>
        </is>
      </c>
    </row>
    <row r="3991" hidden="1">
      <c r="A3991" t="inlineStr">
        <is>
          <t>CAPITAL AREA HOUSING FINANCE CORPORATION Texas</t>
        </is>
      </c>
    </row>
    <row r="3992" hidden="1">
      <c r="A3992" t="inlineStr">
        <is>
          <t>CAPITAL METRO TRANSIT AUTHORITY Texas</t>
        </is>
      </c>
    </row>
    <row r="3993" hidden="1">
      <c r="A3993" t="inlineStr">
        <is>
          <t>TRAVIS CO WATER CONTROL AND IMPROVEMENT DISTRICT (POINT VENTURE) Texas</t>
        </is>
      </c>
    </row>
    <row r="3994" hidden="1">
      <c r="A3994" t="inlineStr">
        <is>
          <t>TRAVIS COUNTY EMERGENCY SERVICES DISTRICT 1 Texas</t>
        </is>
      </c>
    </row>
    <row r="3995" hidden="1">
      <c r="A3995" t="inlineStr">
        <is>
          <t>TRAVIS COUNTY EMERGENCY SERVICES DISTRICT 2 Texas</t>
        </is>
      </c>
    </row>
    <row r="3996" hidden="1">
      <c r="A3996" t="inlineStr">
        <is>
          <t>TRAVIS COUNTY EMERGENCY SERVICES DISTRICT 4 Texas</t>
        </is>
      </c>
    </row>
    <row r="3997" hidden="1">
      <c r="A3997" t="inlineStr">
        <is>
          <t>TRAVIS COUNTY EMERGENCY SERVICES DISTRICT 8 Texas</t>
        </is>
      </c>
    </row>
    <row r="3998" hidden="1">
      <c r="A3998" t="inlineStr">
        <is>
          <t>TRAVIS COUNTY EMERGENCY SERVICES DISTRICT 3 Texas</t>
        </is>
      </c>
    </row>
    <row r="3999" hidden="1">
      <c r="A3999" t="inlineStr">
        <is>
          <t>TRAVIS COUNTY EMERGENCY SERVICES DISTRICT 11 Texas</t>
        </is>
      </c>
    </row>
    <row r="4000" hidden="1">
      <c r="A4000" t="inlineStr">
        <is>
          <t>TRAVIS COUNTY EMERGENCY SERVICES DISTRICT 12 Texas</t>
        </is>
      </c>
    </row>
    <row r="4001" hidden="1">
      <c r="A4001" t="inlineStr">
        <is>
          <t>TRAVIS COUNTY EMERGENCY SERVICES DISTRICT 6 Texas</t>
        </is>
      </c>
    </row>
    <row r="4002" hidden="1">
      <c r="A4002" t="inlineStr">
        <is>
          <t>TRAVIS COUNTY EMERGENCY SERVICES DISTRICT 14 Texas</t>
        </is>
      </c>
    </row>
    <row r="4003" hidden="1">
      <c r="A4003" t="inlineStr">
        <is>
          <t>WILLIAMSON-TRAVIS COUNTIES MUD 1 Texas</t>
        </is>
      </c>
    </row>
    <row r="4004" hidden="1">
      <c r="A4004" t="inlineStr">
        <is>
          <t>COTTONWOOD CREEK MUD 1 Texas</t>
        </is>
      </c>
    </row>
    <row r="4005" hidden="1">
      <c r="A4005" t="inlineStr">
        <is>
          <t>COTTONWOOD CREEK WATER CONTROL AND IMPROVEMENT DISTRICT 3 Texas</t>
        </is>
      </c>
    </row>
    <row r="4006" hidden="1">
      <c r="A4006" t="inlineStr">
        <is>
          <t>TRAVIS COUNTY WATER CONTROL AND IMPROVEMENT DISTRICT 19 Texas</t>
        </is>
      </c>
    </row>
    <row r="4007" hidden="1">
      <c r="A4007" t="inlineStr">
        <is>
          <t>TRAVIS COUNTY EMERGENCY SERVICES DISTRICT 5 Texas</t>
        </is>
      </c>
    </row>
    <row r="4008" hidden="1">
      <c r="A4008" t="inlineStr">
        <is>
          <t>TRAVIS CO WATER CONTROL AND IMPROVEMENT DISTRICT 17 Texas</t>
        </is>
      </c>
    </row>
    <row r="4009" hidden="1">
      <c r="A4009" t="inlineStr">
        <is>
          <t>TRAVIS COUNTY WATER CONTROL AND IMPROVEMENT DISTRICT 18 Texas</t>
        </is>
      </c>
    </row>
    <row r="4010" hidden="1">
      <c r="A4010" t="inlineStr">
        <is>
          <t>TRAVIS COUNTY EMERGENCY SERVICES DISTRICT 9 Texas</t>
        </is>
      </c>
    </row>
    <row r="4011" hidden="1">
      <c r="A4011" t="inlineStr">
        <is>
          <t>SOUTHEAST TRAVIS COUNTY MUD 1 Texas</t>
        </is>
      </c>
    </row>
    <row r="4012" hidden="1">
      <c r="A4012" t="inlineStr">
        <is>
          <t>SOUTHEAST TRAVIS COUNTY MUD 2 Texas</t>
        </is>
      </c>
    </row>
    <row r="4013" hidden="1">
      <c r="A4013" t="inlineStr">
        <is>
          <t>BELVEDERE MUD Texas</t>
        </is>
      </c>
    </row>
    <row r="4014" hidden="1">
      <c r="A4014" t="inlineStr">
        <is>
          <t>LAZY NINE MUD 1B Texas</t>
        </is>
      </c>
    </row>
    <row r="4015" hidden="1">
      <c r="A4015" t="inlineStr">
        <is>
          <t>LAZY NINE MUD 1C Texas</t>
        </is>
      </c>
    </row>
    <row r="4016" hidden="1">
      <c r="A4016" t="inlineStr">
        <is>
          <t>LAZY NINE MUD 1D Texas</t>
        </is>
      </c>
    </row>
    <row r="4017" hidden="1">
      <c r="A4017" t="inlineStr">
        <is>
          <t>LAZY NINE MUD 1E Texas</t>
        </is>
      </c>
    </row>
    <row r="4018" hidden="1">
      <c r="A4018" t="inlineStr">
        <is>
          <t>NEW SWEDEN MUD 1 Texas</t>
        </is>
      </c>
    </row>
    <row r="4019" hidden="1">
      <c r="A4019" t="inlineStr">
        <is>
          <t>PRESIDENTIAL GLEN MUD Texas</t>
        </is>
      </c>
    </row>
    <row r="4020" hidden="1">
      <c r="A4020" t="inlineStr">
        <is>
          <t>TRAVIS COUNTY MUD 11 Texas</t>
        </is>
      </c>
    </row>
    <row r="4021" hidden="1">
      <c r="A4021" t="inlineStr">
        <is>
          <t>TRAVIS COUNTY MUD 12 Texas</t>
        </is>
      </c>
    </row>
    <row r="4022" hidden="1">
      <c r="A4022" t="inlineStr">
        <is>
          <t>TRAVIS COUNTY MUD 13 Texas</t>
        </is>
      </c>
    </row>
    <row r="4023" hidden="1">
      <c r="A4023" t="inlineStr">
        <is>
          <t>TRAVIS COUNTY MUD 16 Texas</t>
        </is>
      </c>
    </row>
    <row r="4024" hidden="1">
      <c r="A4024" t="inlineStr">
        <is>
          <t>VISTA MUD Texas</t>
        </is>
      </c>
    </row>
    <row r="4025" hidden="1">
      <c r="A4025" t="inlineStr">
        <is>
          <t>WILBARGER CREEK MUD 2 Texas</t>
        </is>
      </c>
    </row>
    <row r="4026" hidden="1">
      <c r="A4026" t="inlineStr">
        <is>
          <t>KELLY LANE WCID 1 OF TRAVIS CO Texas</t>
        </is>
      </c>
    </row>
    <row r="4027" hidden="1">
      <c r="A4027" t="inlineStr">
        <is>
          <t>KELLY LANE WCID 2 OF TRAVIS CO Texas</t>
        </is>
      </c>
    </row>
    <row r="4028" hidden="1">
      <c r="A4028" t="inlineStr">
        <is>
          <t>LAKESIDE WATER CONTROL AND IMPROVEMENT DISTRICT 2-D Texas</t>
        </is>
      </c>
    </row>
    <row r="4029" hidden="1">
      <c r="A4029" t="inlineStr">
        <is>
          <t>WEST CYPRESS HILLS WCID 1 Texas</t>
        </is>
      </c>
    </row>
    <row r="4030" hidden="1">
      <c r="A4030" t="inlineStr">
        <is>
          <t>HURST CREEK MUD Texas</t>
        </is>
      </c>
    </row>
    <row r="4031" hidden="1">
      <c r="A4031" t="inlineStr">
        <is>
          <t>LOST CREEK LIMITED DISTRICT Texas</t>
        </is>
      </c>
    </row>
    <row r="4032" hidden="1">
      <c r="A4032" t="inlineStr">
        <is>
          <t>TRAVIS COUNTY WATER CONTROL AND IMPROVEMENT DISTRICT 14 Texas</t>
        </is>
      </c>
    </row>
    <row r="4033" hidden="1">
      <c r="A4033" t="inlineStr">
        <is>
          <t>LAKESIDE MUD 3 Texas</t>
        </is>
      </c>
    </row>
    <row r="4034" hidden="1">
      <c r="A4034" t="inlineStr">
        <is>
          <t>TRAVIS COUNTY MUD 18 Texas</t>
        </is>
      </c>
    </row>
    <row r="4035" hidden="1">
      <c r="A4035" t="inlineStr">
        <is>
          <t>LAKEWAY MUD Texas</t>
        </is>
      </c>
    </row>
    <row r="4036" hidden="1">
      <c r="A4036" t="inlineStr">
        <is>
          <t>TRAVIS COUNTY HOUSING AUTHORITY Texas</t>
        </is>
      </c>
    </row>
    <row r="4037" hidden="1">
      <c r="A4037" t="inlineStr">
        <is>
          <t>TRINITY MEMORIAL HOSPITAL DISTRICT Texas</t>
        </is>
      </c>
    </row>
    <row r="4038" hidden="1">
      <c r="A4038" t="inlineStr">
        <is>
          <t>GROVETON HOSPITAL AUTHORITY Texas</t>
        </is>
      </c>
    </row>
    <row r="4039" hidden="1">
      <c r="A4039" t="inlineStr">
        <is>
          <t>GROVETON HOUSING AUTHORITY Texas</t>
        </is>
      </c>
    </row>
    <row r="4040" hidden="1">
      <c r="A4040" t="inlineStr">
        <is>
          <t>WESTWOOD SHORES MUD Texas</t>
        </is>
      </c>
    </row>
    <row r="4041" hidden="1">
      <c r="A4041" t="inlineStr">
        <is>
          <t>LONG LEAF SOIL CONSERVATION DISTRICT Texas</t>
        </is>
      </c>
    </row>
    <row r="4042" hidden="1">
      <c r="A4042" t="inlineStr">
        <is>
          <t>TYLER COUNTY EMERGENCY SERVICE DISTRICT 4 Texas</t>
        </is>
      </c>
    </row>
    <row r="4043" hidden="1">
      <c r="A4043" t="inlineStr">
        <is>
          <t>TYLER COUNTY EMERGENCY SERVICES DISTRICT 2 Texas</t>
        </is>
      </c>
    </row>
    <row r="4044" hidden="1">
      <c r="A4044" t="inlineStr">
        <is>
          <t>TYLER COUNTY EMERGENCY SERVICES DISTRICT 1 Texas</t>
        </is>
      </c>
    </row>
    <row r="4045" hidden="1">
      <c r="A4045" t="inlineStr">
        <is>
          <t>TYLER COUNTY EMERGENCY SERVICES DISTRICT 5 Texas</t>
        </is>
      </c>
    </row>
    <row r="4046" hidden="1">
      <c r="A4046" t="inlineStr">
        <is>
          <t>TYLER COUNTY EMERGENCY SERVICES DISTRICT 7 Texas</t>
        </is>
      </c>
    </row>
    <row r="4047" hidden="1">
      <c r="A4047" t="inlineStr">
        <is>
          <t>TYLER COUNTY EMERGENCY SERVICES DISTRICT 3 Texas</t>
        </is>
      </c>
    </row>
    <row r="4048" hidden="1">
      <c r="A4048" t="inlineStr">
        <is>
          <t>TYLER COUNTY EMERGENCY SERVICES DISTRICT 6 Texas</t>
        </is>
      </c>
    </row>
    <row r="4049" hidden="1">
      <c r="A4049" t="inlineStr">
        <is>
          <t>WOODVILLE CITY HOUSING AUTHORITY Texas</t>
        </is>
      </c>
    </row>
    <row r="4050" hidden="1">
      <c r="A4050" t="inlineStr">
        <is>
          <t>GILMER CITY HOUSING AUTHORITY Texas</t>
        </is>
      </c>
    </row>
    <row r="4051" hidden="1">
      <c r="A4051" t="inlineStr">
        <is>
          <t>UPSHUR GREGG SOIL CONSERVATION DISTRICT Texas</t>
        </is>
      </c>
    </row>
    <row r="4052" hidden="1">
      <c r="A4052" t="inlineStr">
        <is>
          <t>DIANA SPECIAL UTILITY DISTRICT Texas</t>
        </is>
      </c>
    </row>
    <row r="4053" hidden="1">
      <c r="A4053" t="inlineStr">
        <is>
          <t>UPSHUR COUNTY EMERGENCY SERVICES DISTRICT 1 Texas</t>
        </is>
      </c>
    </row>
    <row r="4054" hidden="1">
      <c r="A4054" t="inlineStr">
        <is>
          <t>UPTON COUNTY EMERGENCY SERVICES DISTRICT 1 Texas</t>
        </is>
      </c>
    </row>
    <row r="4055" hidden="1">
      <c r="A4055" t="inlineStr">
        <is>
          <t>UPTON COUNTY WATER DISTRICT Texas</t>
        </is>
      </c>
    </row>
    <row r="4056" hidden="1">
      <c r="A4056" t="inlineStr">
        <is>
          <t>MCCAMEY COUNTY HOSPITAL DISTRICT Texas</t>
        </is>
      </c>
    </row>
    <row r="4057" hidden="1">
      <c r="A4057" t="inlineStr">
        <is>
          <t>RANKIN CITY HOUSING AUTHORITY Texas</t>
        </is>
      </c>
    </row>
    <row r="4058" hidden="1">
      <c r="A4058" t="inlineStr">
        <is>
          <t>RANKIN COUNTY HOSPITAL DISTRICT Texas</t>
        </is>
      </c>
    </row>
    <row r="4059" hidden="1">
      <c r="A4059" t="inlineStr">
        <is>
          <t>NUECES-TRIO-SABINAL SOIL AND WATER CONSERVATION DISTRICT Texas</t>
        </is>
      </c>
    </row>
    <row r="4060" hidden="1">
      <c r="A4060" t="inlineStr">
        <is>
          <t>SOUTHWEST TRANSIT Texas</t>
        </is>
      </c>
    </row>
    <row r="4061" hidden="1">
      <c r="A4061" t="inlineStr">
        <is>
          <t>UVALDE COUNTY UNDERGROUND WATER CONSERVATION DISTRICT Texas</t>
        </is>
      </c>
    </row>
    <row r="4062" hidden="1">
      <c r="A4062" t="inlineStr">
        <is>
          <t>UVALDE HOUSING AUTHORITY Texas</t>
        </is>
      </c>
    </row>
    <row r="4063" hidden="1">
      <c r="A4063" t="inlineStr">
        <is>
          <t>UVALDE COUNTY HOSPITAL AUTHORITY Texas</t>
        </is>
      </c>
    </row>
    <row r="4064" hidden="1">
      <c r="A4064" t="inlineStr">
        <is>
          <t>DEVILS RIVER SOIL CONSERVATION DISTRICT Texas</t>
        </is>
      </c>
    </row>
    <row r="4065" hidden="1">
      <c r="A4065" t="inlineStr">
        <is>
          <t>DEL RIO RURAL TRANSIT DISTRICT Texas</t>
        </is>
      </c>
    </row>
    <row r="4066" hidden="1">
      <c r="A4066" t="inlineStr">
        <is>
          <t>DEL RIO CITY HOUSING AUTHORITY Texas</t>
        </is>
      </c>
    </row>
    <row r="4067" hidden="1">
      <c r="A4067" t="inlineStr">
        <is>
          <t>VAL VERDE COUNTY-COMSTOCK WATER CONTROL AND IMPROVEMENT DISTRICT Texas</t>
        </is>
      </c>
    </row>
    <row r="4068" hidden="1">
      <c r="A4068" t="inlineStr">
        <is>
          <t>VAL VERDE COUNTY HOSPITAL DISTRICT Texas</t>
        </is>
      </c>
    </row>
    <row r="4069" hidden="1">
      <c r="A4069" t="inlineStr">
        <is>
          <t>VAN ZANDT COUNTY EMERGENCY SERVICES DISTRICT 3 Texas</t>
        </is>
      </c>
    </row>
    <row r="4070" hidden="1">
      <c r="A4070" t="inlineStr">
        <is>
          <t>VAN ZANDT COUNTY EMERGENCY SERVICES DISTRICT 4 Texas</t>
        </is>
      </c>
    </row>
    <row r="4071" hidden="1">
      <c r="A4071" t="inlineStr">
        <is>
          <t>VAN ZANDT COUNTY EMERGENCY SERVICES DISTRICT 1 Texas</t>
        </is>
      </c>
    </row>
    <row r="4072" hidden="1">
      <c r="A4072" t="inlineStr">
        <is>
          <t>VAN ZANDT COUNTY EMERGENCY SERVICES DISTRICT 2 Texas</t>
        </is>
      </c>
    </row>
    <row r="4073" hidden="1">
      <c r="A4073" t="inlineStr">
        <is>
          <t>FRUITVALE HOUSING AUTHORITY Texas</t>
        </is>
      </c>
    </row>
    <row r="4074" hidden="1">
      <c r="A4074" t="inlineStr">
        <is>
          <t>GRAND SALINE HOUSING AUHTORITY Texas</t>
        </is>
      </c>
    </row>
    <row r="4075" hidden="1">
      <c r="A4075" t="inlineStr">
        <is>
          <t>WILLS POINT CITY HOUSING AUTHORITY Texas</t>
        </is>
      </c>
    </row>
    <row r="4076" hidden="1">
      <c r="A4076" t="inlineStr">
        <is>
          <t>EDGEWOOD CITY HOUSING AUTHORITY Texas</t>
        </is>
      </c>
    </row>
    <row r="4077" hidden="1">
      <c r="A4077" t="inlineStr">
        <is>
          <t>VAN CITY HOUSING AUTHORITY Texas</t>
        </is>
      </c>
    </row>
    <row r="4078" hidden="1">
      <c r="A4078" t="inlineStr">
        <is>
          <t>VICTORIA SOIL CONSERVATION DISTRICT Texas</t>
        </is>
      </c>
    </row>
    <row r="4079" hidden="1">
      <c r="A4079" t="inlineStr">
        <is>
          <t>VICTORIA CITY HOUSING AUTHORITY Texas</t>
        </is>
      </c>
    </row>
    <row r="4080" hidden="1">
      <c r="A4080" t="inlineStr">
        <is>
          <t>VICTORIA COUNTY DRAINAGE DISTRICT 2 Texas</t>
        </is>
      </c>
    </row>
    <row r="4081" hidden="1">
      <c r="A4081" t="inlineStr">
        <is>
          <t>VICTORIA COUNTY DRAINAGE DISTRICT 3 Texas</t>
        </is>
      </c>
    </row>
    <row r="4082" hidden="1">
      <c r="A4082" t="inlineStr">
        <is>
          <t>VICTORIA COUNTY GROUNDWATER CONSERVATION DISTRICT Texas</t>
        </is>
      </c>
    </row>
    <row r="4083" hidden="1">
      <c r="A4083" t="inlineStr">
        <is>
          <t>QUAIL CREEK MUD Texas</t>
        </is>
      </c>
    </row>
    <row r="4084" hidden="1">
      <c r="A4084" t="inlineStr">
        <is>
          <t>GULF BEND MENTAL HEALTH AND MENTAL RETARDATION CENTER Texas</t>
        </is>
      </c>
    </row>
    <row r="4085" hidden="1">
      <c r="A4085" t="inlineStr">
        <is>
          <t>VICTORIA COUNTY NAVIGATION DISTRICT Texas</t>
        </is>
      </c>
    </row>
    <row r="4086" hidden="1">
      <c r="A4086" t="inlineStr">
        <is>
          <t>VICTORIA COUNTY WATER CONTROL AND IMPROVEMENT DISTRICT 2 Texas</t>
        </is>
      </c>
    </row>
    <row r="4087" hidden="1">
      <c r="A4087" t="inlineStr">
        <is>
          <t>VICTORIA COUNTY WATER CONTROL AND IMPROVEMENT DISTRICT 1 Texas</t>
        </is>
      </c>
    </row>
    <row r="4088" hidden="1">
      <c r="A4088" t="inlineStr">
        <is>
          <t>TRINITY RIVER AUTHORITY Texas</t>
        </is>
      </c>
    </row>
    <row r="4089" hidden="1">
      <c r="A4089" t="inlineStr">
        <is>
          <t>RIVERSIDE SUD Texas</t>
        </is>
      </c>
    </row>
    <row r="4090" hidden="1">
      <c r="A4090" t="inlineStr">
        <is>
          <t>WALKER COUNTY SPECIAL UTILITY DISTRICT Texas</t>
        </is>
      </c>
    </row>
    <row r="4091" hidden="1">
      <c r="A4091" t="inlineStr">
        <is>
          <t>PHELPS SPECIAL UTILITY DISTRICT Texas</t>
        </is>
      </c>
    </row>
    <row r="4092" hidden="1">
      <c r="A4092" t="inlineStr">
        <is>
          <t>WALKER COUNTY EMERGENCY SERVICES DISTRICT 1 Texas</t>
        </is>
      </c>
    </row>
    <row r="4093" hidden="1">
      <c r="A4093" t="inlineStr">
        <is>
          <t>WALKER COUNTY EMERGENCY SERVICES DISTRICT 2 Texas</t>
        </is>
      </c>
    </row>
    <row r="4094" hidden="1">
      <c r="A4094" t="inlineStr">
        <is>
          <t>BLUEBONNET GCD Texas</t>
        </is>
      </c>
    </row>
    <row r="4095" hidden="1">
      <c r="A4095" t="inlineStr">
        <is>
          <t>HUNTSVILLE HOUSING AUTHORITY Texas</t>
        </is>
      </c>
    </row>
    <row r="4096" hidden="1">
      <c r="A4096" t="inlineStr">
        <is>
          <t>WATERWOOD MUD 1 Texas</t>
        </is>
      </c>
    </row>
    <row r="4097" hidden="1">
      <c r="A4097" t="inlineStr">
        <is>
          <t>WALKER COUNTY HOUSING AUTHORITY Texas</t>
        </is>
      </c>
    </row>
    <row r="4098" hidden="1">
      <c r="A4098" t="inlineStr">
        <is>
          <t>WALKER COUNTY HOSPITAL DISTRICT Texas</t>
        </is>
      </c>
    </row>
    <row r="4099" hidden="1">
      <c r="A4099" t="inlineStr">
        <is>
          <t>WALKER COUNTY SOIL AND WATER CONSERVATION DISTRICT Texas</t>
        </is>
      </c>
    </row>
    <row r="4100" hidden="1">
      <c r="A4100" t="inlineStr">
        <is>
          <t>BROOKSHIRE MUNICIPAL WATER DISTRICT Texas</t>
        </is>
      </c>
    </row>
    <row r="4101" hidden="1">
      <c r="A4101" t="inlineStr">
        <is>
          <t>WALLER - HARRIS EMERGENCY SERVICES DISTRICT 200 Texas</t>
        </is>
      </c>
    </row>
    <row r="4102" hidden="1">
      <c r="A4102" t="inlineStr">
        <is>
          <t>WALLER COUNTY MUD 1 Texas</t>
        </is>
      </c>
    </row>
    <row r="4103" hidden="1">
      <c r="A4103" t="inlineStr">
        <is>
          <t>WILLOW CREEK FARMS MUD Texas</t>
        </is>
      </c>
    </row>
    <row r="4104" hidden="1">
      <c r="A4104" t="inlineStr">
        <is>
          <t>KICKAPOO FWSD OF WALLER COUNTY Texas</t>
        </is>
      </c>
    </row>
    <row r="4105" hidden="1">
      <c r="A4105" t="inlineStr">
        <is>
          <t>BROOKSHIRE-KATY DRAINAGE DISTRICT Texas</t>
        </is>
      </c>
    </row>
    <row r="4106" hidden="1">
      <c r="A4106" t="inlineStr">
        <is>
          <t>WARD COUNTY IRRIGATION DISTRICT 1 Texas</t>
        </is>
      </c>
    </row>
    <row r="4107" hidden="1">
      <c r="A4107" t="inlineStr">
        <is>
          <t>WARD COUNTY WATER IMPROVEMENT DISTRICT 2 Texas</t>
        </is>
      </c>
    </row>
    <row r="4108" hidden="1">
      <c r="A4108" t="inlineStr">
        <is>
          <t>WARD COUNTY WATER IMPROVEMENT DISTRICT 3 Texas</t>
        </is>
      </c>
    </row>
    <row r="4109" hidden="1">
      <c r="A4109" t="inlineStr">
        <is>
          <t>MONAHANS HOUSING AUTHORITY Texas</t>
        </is>
      </c>
    </row>
    <row r="4110" hidden="1">
      <c r="A4110" t="inlineStr">
        <is>
          <t>GRANDFALLS CITY HOUSING AUTHORITY Texas</t>
        </is>
      </c>
    </row>
    <row r="4111" hidden="1">
      <c r="A4111" t="inlineStr">
        <is>
          <t>WASHINGTON SOIL CONSERVATION DISTRICT 348 Texas</t>
        </is>
      </c>
    </row>
    <row r="4112" hidden="1">
      <c r="A4112" t="inlineStr">
        <is>
          <t>BRENHAM HOUSING AUTHORITY Texas</t>
        </is>
      </c>
    </row>
    <row r="4113" hidden="1">
      <c r="A4113" t="inlineStr">
        <is>
          <t>OAK HILL FRESH WATER SUPPLY DISTRICT 1 Texas</t>
        </is>
      </c>
    </row>
    <row r="4114" hidden="1">
      <c r="A4114" t="inlineStr">
        <is>
          <t>LOREDO CITY HOUSING AUTHORITY Texas</t>
        </is>
      </c>
    </row>
    <row r="4115" hidden="1">
      <c r="A4115" t="inlineStr">
        <is>
          <t>WEBB SOIL AND WATER CONSERVATION DISTRICT Texas</t>
        </is>
      </c>
    </row>
    <row r="4116" hidden="1">
      <c r="A4116" t="inlineStr">
        <is>
          <t>WHARTON COUNTY WATER CONTROL AND IMPROVEMENT DISTRICT 1 Texas</t>
        </is>
      </c>
    </row>
    <row r="4117" hidden="1">
      <c r="A4117" t="inlineStr">
        <is>
          <t>WHARTON COUNTY WATER CONTROL AND IMPROVEMENT DISTRICT 2 Texas</t>
        </is>
      </c>
    </row>
    <row r="4118" hidden="1">
      <c r="A4118" t="inlineStr">
        <is>
          <t>BOLING MUNICIPAL WATER DISTRICT Texas</t>
        </is>
      </c>
    </row>
    <row r="4119" hidden="1">
      <c r="A4119" t="inlineStr">
        <is>
          <t>WHARTON COUNTY EMERGENCY SERVICES DISTRICT 3 Texas</t>
        </is>
      </c>
    </row>
    <row r="4120" hidden="1">
      <c r="A4120" t="inlineStr">
        <is>
          <t>WHARTON COUNTY EMERGENCY SERVICES DISTRICT 4 Texas</t>
        </is>
      </c>
    </row>
    <row r="4121" hidden="1">
      <c r="A4121" t="inlineStr">
        <is>
          <t>COASTAL BEND GROUNDWATER CONSERVATION DISTRICT Texas</t>
        </is>
      </c>
    </row>
    <row r="4122" hidden="1">
      <c r="A4122" t="inlineStr">
        <is>
          <t>HUNGERFORD MUD 1 Texas</t>
        </is>
      </c>
    </row>
    <row r="4123" hidden="1">
      <c r="A4123" t="inlineStr">
        <is>
          <t>ISAACSON MUD Texas</t>
        </is>
      </c>
    </row>
    <row r="4124" hidden="1">
      <c r="A4124" t="inlineStr">
        <is>
          <t>WEST WHARTON COUNTY HOSPITAL DISTRICT Texas</t>
        </is>
      </c>
    </row>
    <row r="4125" hidden="1">
      <c r="A4125" t="inlineStr">
        <is>
          <t>TEXANA MHMR CENTER Texas</t>
        </is>
      </c>
    </row>
    <row r="4126" hidden="1">
      <c r="A4126" t="inlineStr">
        <is>
          <t>WHARTON COUNTY SOIL CONSERVATION DISTRICT Texas</t>
        </is>
      </c>
    </row>
    <row r="4127" hidden="1">
      <c r="A4127" t="inlineStr">
        <is>
          <t>WHARTON COUNTY EMERGENCY SERVICES DISTRICT Texas</t>
        </is>
      </c>
    </row>
    <row r="4128" hidden="1">
      <c r="A4128" t="inlineStr">
        <is>
          <t>EL CAMPO HOUSING AUTHORITY Texas</t>
        </is>
      </c>
    </row>
    <row r="4129" hidden="1">
      <c r="A4129" t="inlineStr">
        <is>
          <t>WHEELER COUNTY SOIL CONSERVATION DISTRICT Texas</t>
        </is>
      </c>
    </row>
    <row r="4130" hidden="1">
      <c r="A4130" t="inlineStr">
        <is>
          <t>NORTH WHEELER COUNTY HOSPITAL DISTRICT Texas</t>
        </is>
      </c>
    </row>
    <row r="4131" hidden="1">
      <c r="A4131" t="inlineStr">
        <is>
          <t>SOUTH WHEELER COUNTY HOSPITAL DISTRICT Texas</t>
        </is>
      </c>
    </row>
    <row r="4132" hidden="1">
      <c r="A4132" t="inlineStr">
        <is>
          <t>BURKBURNETT CITY HOUSING AUTHORITY Texas</t>
        </is>
      </c>
    </row>
    <row r="4133" hidden="1">
      <c r="A4133" t="inlineStr">
        <is>
          <t>ELECTRA CITY HOUSING AUTHORITY Texas</t>
        </is>
      </c>
    </row>
    <row r="4134" hidden="1">
      <c r="A4134" t="inlineStr">
        <is>
          <t>WICHITA FALLS HOUSING AUTHORITY Texas</t>
        </is>
      </c>
    </row>
    <row r="4135" hidden="1">
      <c r="A4135" t="inlineStr">
        <is>
          <t>WICHITA COUNTY WATER IMPROVEMENT DISTRICT 2 Texas</t>
        </is>
      </c>
    </row>
    <row r="4136" hidden="1">
      <c r="A4136" t="inlineStr">
        <is>
          <t>WICHITA SOIL CONSERVATION DISTRICT Texas</t>
        </is>
      </c>
    </row>
    <row r="4137" hidden="1">
      <c r="A4137" t="inlineStr">
        <is>
          <t>WICHITA-WILBARGER 9-1-1 COMMUNICATIONS DISTRICT Texas</t>
        </is>
      </c>
    </row>
    <row r="4138" hidden="1">
      <c r="A4138" t="inlineStr">
        <is>
          <t>HELEN FARABEE REGIONAL MHMR CENTERS Texas</t>
        </is>
      </c>
    </row>
    <row r="4139" hidden="1">
      <c r="A4139" t="inlineStr">
        <is>
          <t>ELECTRA HOSPITAL DISTRICT Texas</t>
        </is>
      </c>
    </row>
    <row r="4140" hidden="1">
      <c r="A4140" t="inlineStr">
        <is>
          <t>WILBARGER COUNTY HOSPITAL DISTRICT Texas</t>
        </is>
      </c>
    </row>
    <row r="4141" hidden="1">
      <c r="A4141" t="inlineStr">
        <is>
          <t>VERNON CITY HOUSING AUTHORITY Texas</t>
        </is>
      </c>
    </row>
    <row r="4142" hidden="1">
      <c r="A4142" t="inlineStr">
        <is>
          <t>WILBARGER COUNTY SOIL CONSERVATION DISTRICT Texas</t>
        </is>
      </c>
    </row>
    <row r="4143" hidden="1">
      <c r="A4143" t="inlineStr">
        <is>
          <t>WILLACY COUNTY NAVIGATION DISTRICT Texas</t>
        </is>
      </c>
    </row>
    <row r="4144" hidden="1">
      <c r="A4144" t="inlineStr">
        <is>
          <t>WILLACY COUNTY HOSPITAL DISTRICT Texas</t>
        </is>
      </c>
    </row>
    <row r="4145" hidden="1">
      <c r="A4145" t="inlineStr">
        <is>
          <t>SEBASTIAN MUD Texas</t>
        </is>
      </c>
    </row>
    <row r="4146" hidden="1">
      <c r="A4146" t="inlineStr">
        <is>
          <t>WILLACY COUNTY EMERGENCY SERVICES DISTRICT Texas</t>
        </is>
      </c>
    </row>
    <row r="4147" hidden="1">
      <c r="A4147" t="inlineStr">
        <is>
          <t>HIDALGO-WILLACY HOUSING FINANCE CORPORATION Texas</t>
        </is>
      </c>
    </row>
    <row r="4148" hidden="1">
      <c r="A4148" t="inlineStr">
        <is>
          <t>TENIENTE WATER IMPROVEMENT DISTRICT 1 (WILLACY COUNTY) Texas</t>
        </is>
      </c>
    </row>
    <row r="4149" hidden="1">
      <c r="A4149" t="inlineStr">
        <is>
          <t>WILLACY SOIL AND WATER CONSERVATION DISTRICT 349 Texas</t>
        </is>
      </c>
    </row>
    <row r="4150" hidden="1">
      <c r="A4150" t="inlineStr">
        <is>
          <t>WILLACY COUNTY HOUSING AUTHORITY Texas</t>
        </is>
      </c>
    </row>
    <row r="4151" hidden="1">
      <c r="A4151" t="inlineStr">
        <is>
          <t>PORT MANSFIELD PUBLIC UTILITY DISTRICT Texas</t>
        </is>
      </c>
    </row>
    <row r="4152" hidden="1">
      <c r="A4152" t="inlineStr">
        <is>
          <t>WILLACY COUNTY DRAINAGE DISTRICT 1 Texas</t>
        </is>
      </c>
    </row>
    <row r="4153" hidden="1">
      <c r="A4153" t="inlineStr">
        <is>
          <t>WILLACY COUNTY DRAINAGE DISTRICT 2 Texas</t>
        </is>
      </c>
    </row>
    <row r="4154" hidden="1">
      <c r="A4154" t="inlineStr">
        <is>
          <t>TAYLOR CITY HOUSING AUTHORITY Texas</t>
        </is>
      </c>
    </row>
    <row r="4155" hidden="1">
      <c r="A4155" t="inlineStr">
        <is>
          <t>LIBERTY HILL PUBLIC LIBRARY DISTRICT Texas</t>
        </is>
      </c>
    </row>
    <row r="4156" hidden="1">
      <c r="A4156" t="inlineStr">
        <is>
          <t>WILLIAMSON COUNTY EMERGENCY SERVICES DISTRICT 10 Texas</t>
        </is>
      </c>
    </row>
    <row r="4157" hidden="1">
      <c r="A4157" t="inlineStr">
        <is>
          <t>WILLIAMSON COUNTY EMERGENCY SERVICES DISTRICT 12 Texas</t>
        </is>
      </c>
    </row>
    <row r="4158" hidden="1">
      <c r="A4158" t="inlineStr">
        <is>
          <t>WILLIAMSON COUNTY EMERGENCY SERVICES DISTRICT 6 Texas</t>
        </is>
      </c>
    </row>
    <row r="4159" hidden="1">
      <c r="A4159" t="inlineStr">
        <is>
          <t>WILLIAMSON COUNTY MUD 12 Texas</t>
        </is>
      </c>
    </row>
    <row r="4160" hidden="1">
      <c r="A4160" t="inlineStr">
        <is>
          <t>WILLIAMSON COUNTY MUD 13 Texas</t>
        </is>
      </c>
    </row>
    <row r="4161" hidden="1">
      <c r="A4161" t="inlineStr">
        <is>
          <t>LOWER BRUSHY CREEK WCID Texas</t>
        </is>
      </c>
    </row>
    <row r="4162" hidden="1">
      <c r="A4162" t="inlineStr">
        <is>
          <t>WILLIAMSON COUNTY EMERGENCY SERVICES DISTRICT 7 Texas</t>
        </is>
      </c>
    </row>
    <row r="4163" hidden="1">
      <c r="A4163" t="inlineStr">
        <is>
          <t>UPPER BRUSHY CREEK WATER CONTROL AND IMPROVEMENT DISTRICT Texas</t>
        </is>
      </c>
    </row>
    <row r="4164" hidden="1">
      <c r="A4164" t="inlineStr">
        <is>
          <t>WILLIAMSON COUNTY EMERGENCY SERVICES DISTRICT 8 Texas</t>
        </is>
      </c>
    </row>
    <row r="4165" hidden="1">
      <c r="A4165" t="inlineStr">
        <is>
          <t>WILLIAMSON COUNTY EMERGENCY SERVICES DISTRICT 4 Texas</t>
        </is>
      </c>
    </row>
    <row r="4166" hidden="1">
      <c r="A4166" t="inlineStr">
        <is>
          <t>WILLIAMSON COUNTY EMERGENCY SERVICES DISTRICT 5 Texas</t>
        </is>
      </c>
    </row>
    <row r="4167" hidden="1">
      <c r="A4167" t="inlineStr">
        <is>
          <t>WILLIAMSON COUNTY EMERGENCY SERVICES DISTRICT 9 Texas</t>
        </is>
      </c>
    </row>
    <row r="4168" hidden="1">
      <c r="A4168" t="inlineStr">
        <is>
          <t>WILLIAMSON COUNTY EMERGENCY SERVICES DISTRICT 11 Texas</t>
        </is>
      </c>
    </row>
    <row r="4169" hidden="1">
      <c r="A4169" t="inlineStr">
        <is>
          <t>LEANDER MUD 1 Texas</t>
        </is>
      </c>
    </row>
    <row r="4170" hidden="1">
      <c r="A4170" t="inlineStr">
        <is>
          <t>LEANDER MUD 2 Texas</t>
        </is>
      </c>
    </row>
    <row r="4171" hidden="1">
      <c r="A4171" t="inlineStr">
        <is>
          <t>LEANDER MUD 3 Texas</t>
        </is>
      </c>
    </row>
    <row r="4172" hidden="1">
      <c r="A4172" t="inlineStr">
        <is>
          <t>LEANDER TODD MUD 1 Texas</t>
        </is>
      </c>
    </row>
    <row r="4173" hidden="1">
      <c r="A4173" t="inlineStr">
        <is>
          <t>WILLIAMSON COUNTY MUD 19B Texas</t>
        </is>
      </c>
    </row>
    <row r="4174" hidden="1">
      <c r="A4174" t="inlineStr">
        <is>
          <t>WILLIAMSON COUNTY MUD 26 Texas</t>
        </is>
      </c>
    </row>
    <row r="4175" hidden="1">
      <c r="A4175" t="inlineStr">
        <is>
          <t>BRUSHY CREEK MUD Texas</t>
        </is>
      </c>
    </row>
    <row r="4176" hidden="1">
      <c r="A4176" t="inlineStr">
        <is>
          <t>CHISHOLM TRAIL SPECIAL UTILITY DISTRICT Texas</t>
        </is>
      </c>
    </row>
    <row r="4177" hidden="1">
      <c r="A4177" t="inlineStr">
        <is>
          <t>FERN BLUFF MUD Texas</t>
        </is>
      </c>
    </row>
    <row r="4178" hidden="1">
      <c r="A4178" t="inlineStr">
        <is>
          <t>MEADOWS AT CHANDLER CREEK MUNICIPAL UTILITY DISTRICT Texas</t>
        </is>
      </c>
    </row>
    <row r="4179" hidden="1">
      <c r="A4179" t="inlineStr">
        <is>
          <t>VISTA OAKS MUNICIPAL UTILITY DISTRICT Texas</t>
        </is>
      </c>
    </row>
    <row r="4180" hidden="1">
      <c r="A4180" t="inlineStr">
        <is>
          <t>TRI COUNTY SPECIAL UTILITY DISTRICT Texas</t>
        </is>
      </c>
    </row>
    <row r="4181" hidden="1">
      <c r="A4181" t="inlineStr">
        <is>
          <t>JONAH WATER SPECIAL UTILITY DISTRICT Texas</t>
        </is>
      </c>
    </row>
    <row r="4182" hidden="1">
      <c r="A4182" t="inlineStr">
        <is>
          <t>WILLIAMSON COUNTY WATER SEWER IRRIGATION AND DRAINAGE DISTRICT 3 Texas</t>
        </is>
      </c>
    </row>
    <row r="4183" hidden="1">
      <c r="A4183" t="inlineStr">
        <is>
          <t>BLUEBONNET TRAILS COMMUNITY MHMR CENTER Texas</t>
        </is>
      </c>
    </row>
    <row r="4184" hidden="1">
      <c r="A4184" t="inlineStr">
        <is>
          <t>WILLIAMSON COUNTY MUD 10 Texas</t>
        </is>
      </c>
    </row>
    <row r="4185" hidden="1">
      <c r="A4185" t="inlineStr">
        <is>
          <t>WILLIAMSON COUNTY EMERGENCY SERVICES DISTRICT 1 Texas</t>
        </is>
      </c>
    </row>
    <row r="4186" hidden="1">
      <c r="A4186" t="inlineStr">
        <is>
          <t>WILLIAMSON COUNTY EMERGENCY SERVICES DISTRICT 2 Texas</t>
        </is>
      </c>
    </row>
    <row r="4187" hidden="1">
      <c r="A4187" t="inlineStr">
        <is>
          <t>WILLIAMSON COUNTY EMERGENCY SERVICES DISTRICT 3 Texas</t>
        </is>
      </c>
    </row>
    <row r="4188" hidden="1">
      <c r="A4188" t="inlineStr">
        <is>
          <t>WILLIAMSON-TRAVIS COUNTY WATER CONTROL AND IMPROVEMENT DISTRI 1F Texas</t>
        </is>
      </c>
    </row>
    <row r="4189" hidden="1">
      <c r="A4189" t="inlineStr">
        <is>
          <t>WILLIAMSON-TRAVIS CO WATER CONTROL AND IMPROVEMENT DISTRICT 1G Texas</t>
        </is>
      </c>
    </row>
    <row r="4190" hidden="1">
      <c r="A4190" t="inlineStr">
        <is>
          <t>BELLA VISTA MUNICIPAL UTILITY DISTRICT Texas</t>
        </is>
      </c>
    </row>
    <row r="4191" hidden="1">
      <c r="A4191" t="inlineStr">
        <is>
          <t>RANCH AT CYPRESS CREEK MUNICIPAL UTILITY DISTRICT 1 Texas</t>
        </is>
      </c>
    </row>
    <row r="4192" hidden="1">
      <c r="A4192" t="inlineStr">
        <is>
          <t>WILLIAMSON COUNTY MUD 11 Texas</t>
        </is>
      </c>
    </row>
    <row r="4193" hidden="1">
      <c r="A4193" t="inlineStr">
        <is>
          <t>WILLIAMSON COUNTY PUBLIC HEALTH DISTRICT Texas</t>
        </is>
      </c>
    </row>
    <row r="4194" hidden="1">
      <c r="A4194" t="inlineStr">
        <is>
          <t>WILLIAMSON COUNTY MUD 19A Texas</t>
        </is>
      </c>
    </row>
    <row r="4195" hidden="1">
      <c r="A4195" t="inlineStr">
        <is>
          <t>WILLIAMSON COUNTY MUD 22 Texas</t>
        </is>
      </c>
    </row>
    <row r="4196" hidden="1">
      <c r="A4196" t="inlineStr">
        <is>
          <t>HIGHLANDS AT MAYFIELD RANCH MUD Texas</t>
        </is>
      </c>
    </row>
    <row r="4197" hidden="1">
      <c r="A4197" t="inlineStr">
        <is>
          <t>PALOMA LAKE MUD 1 Texas</t>
        </is>
      </c>
    </row>
    <row r="4198" hidden="1">
      <c r="A4198" t="inlineStr">
        <is>
          <t>PALOMA LAKE MUD 2 Texas</t>
        </is>
      </c>
    </row>
    <row r="4199" hidden="1">
      <c r="A4199" t="inlineStr">
        <is>
          <t>PARKSIDE AT MAYFIELD RANCH MUD Texas</t>
        </is>
      </c>
    </row>
    <row r="4200" hidden="1">
      <c r="A4200" t="inlineStr">
        <is>
          <t>SONTERRA MUD Texas</t>
        </is>
      </c>
    </row>
    <row r="4201" hidden="1">
      <c r="A4201" t="inlineStr">
        <is>
          <t>STONEWALL RANCH MUD Texas</t>
        </is>
      </c>
    </row>
    <row r="4202" hidden="1">
      <c r="A4202" t="inlineStr">
        <is>
          <t>WALSH RANCH MUD Texas</t>
        </is>
      </c>
    </row>
    <row r="4203" hidden="1">
      <c r="A4203" t="inlineStr">
        <is>
          <t>WEST WILLIAMSON COUNTY MUD 1 Texas</t>
        </is>
      </c>
    </row>
    <row r="4204" hidden="1">
      <c r="A4204" t="inlineStr">
        <is>
          <t>WILLIAMSON COUNTY MUD 15 Texas</t>
        </is>
      </c>
    </row>
    <row r="4205" hidden="1">
      <c r="A4205" t="inlineStr">
        <is>
          <t>WILLIAMSON COUNTY MUD 19 Texas</t>
        </is>
      </c>
    </row>
    <row r="4206" hidden="1">
      <c r="A4206" t="inlineStr">
        <is>
          <t>WILLIAMSON COUNTY MUD 25 Texas</t>
        </is>
      </c>
    </row>
    <row r="4207" hidden="1">
      <c r="A4207" t="inlineStr">
        <is>
          <t>WILLIAMSON-LIBERTY HILL MUD Texas</t>
        </is>
      </c>
    </row>
    <row r="4208" hidden="1">
      <c r="A4208" t="inlineStr">
        <is>
          <t>ROUND ROCK HOUSING AUTHORITY Texas</t>
        </is>
      </c>
    </row>
    <row r="4209" hidden="1">
      <c r="A4209" t="inlineStr">
        <is>
          <t>BLOCK HOUSE MUD Texas</t>
        </is>
      </c>
    </row>
    <row r="4210" hidden="1">
      <c r="A4210" t="inlineStr">
        <is>
          <t>GEORGETOWN CITY HOUSING AUTHORITY Texas</t>
        </is>
      </c>
    </row>
    <row r="4211" hidden="1">
      <c r="A4211" t="inlineStr">
        <is>
          <t>GRANGER CITY HOUSING AUTHORITY Texas</t>
        </is>
      </c>
    </row>
    <row r="4212" hidden="1">
      <c r="A4212" t="inlineStr">
        <is>
          <t>ANDERSON MILL LIMITED DISTRICT Texas</t>
        </is>
      </c>
    </row>
    <row r="4213" hidden="1">
      <c r="A4213" t="inlineStr">
        <is>
          <t>WILSON COUNTY SOIL CONSERVATION DISTRICT Texas</t>
        </is>
      </c>
    </row>
    <row r="4214" hidden="1">
      <c r="A4214" t="inlineStr">
        <is>
          <t>WILSON COUNTY EMERGENCY SERVICE DISTRICT 2 Texas</t>
        </is>
      </c>
    </row>
    <row r="4215" hidden="1">
      <c r="A4215" t="inlineStr">
        <is>
          <t>WILSON COUNTY EMERGENCY SERVICES DISTRICT 1 Texas</t>
        </is>
      </c>
    </row>
    <row r="4216" hidden="1">
      <c r="A4216" t="inlineStr">
        <is>
          <t>WILSON COUNTY EMERGENCY SERVICES DISTRICT 3 Texas</t>
        </is>
      </c>
    </row>
    <row r="4217" hidden="1">
      <c r="A4217" t="inlineStr">
        <is>
          <t>WILSON COUNTY MEMORIAL HOSPITAL DISTRICT Texas</t>
        </is>
      </c>
    </row>
    <row r="4218" hidden="1">
      <c r="A4218" t="inlineStr">
        <is>
          <t>FLORESVILLE CITY HOUSING AUTHORITY Texas</t>
        </is>
      </c>
    </row>
    <row r="4219" hidden="1">
      <c r="A4219" t="inlineStr">
        <is>
          <t>STOCKDALE CITY HOUSING AUTHORITY Texas</t>
        </is>
      </c>
    </row>
    <row r="4220" hidden="1">
      <c r="A4220" t="inlineStr">
        <is>
          <t>KERMIT HOUSING AUTHORITY Texas</t>
        </is>
      </c>
    </row>
    <row r="4221" hidden="1">
      <c r="A4221" t="inlineStr">
        <is>
          <t>WINK CITY HOUSING AUTHORITY Texas</t>
        </is>
      </c>
    </row>
    <row r="4222" hidden="1">
      <c r="A4222" t="inlineStr">
        <is>
          <t>BRIDGEPORT CITY HOUSING AUTHORITY Texas</t>
        </is>
      </c>
    </row>
    <row r="4223" hidden="1">
      <c r="A4223" t="inlineStr">
        <is>
          <t>WISE COUNTY WATER CONTROL AND IMPROVEMENT DISTRICT 1 Texas</t>
        </is>
      </c>
    </row>
    <row r="4224" hidden="1">
      <c r="A4224" t="inlineStr">
        <is>
          <t>WISE COUNTY EMERGENCY SERVICES DISTRICT 1 Texas</t>
        </is>
      </c>
    </row>
    <row r="4225" hidden="1">
      <c r="A4225" t="inlineStr">
        <is>
          <t>WEST WISE SPECIAL UTILITY DISTRICT Texas</t>
        </is>
      </c>
    </row>
    <row r="4226" hidden="1">
      <c r="A4226" t="inlineStr">
        <is>
          <t>DECATUR CITY HOUSING AUTHORITY Texas</t>
        </is>
      </c>
    </row>
    <row r="4227" hidden="1">
      <c r="A4227" t="inlineStr">
        <is>
          <t>ROLLING V RANCH WCID 1 OF WISE COUNTY Texas</t>
        </is>
      </c>
    </row>
    <row r="4228" hidden="1">
      <c r="A4228" t="inlineStr">
        <is>
          <t>UPPER TRINITY GCD Texas</t>
        </is>
      </c>
    </row>
    <row r="4229" hidden="1">
      <c r="A4229" t="inlineStr">
        <is>
          <t>WISE SOIL AND WATER CONSERVATION DISTRICT Texas</t>
        </is>
      </c>
    </row>
    <row r="4230" hidden="1">
      <c r="A4230" t="inlineStr">
        <is>
          <t>WISE COUNTY WATER SUPPLY DISTRICT Texas</t>
        </is>
      </c>
    </row>
    <row r="4231" hidden="1">
      <c r="A4231" t="inlineStr">
        <is>
          <t>WOOD COUNTY EMERGENCY SERVICES DISTRICT 1 Texas</t>
        </is>
      </c>
    </row>
    <row r="4232" hidden="1">
      <c r="A4232" t="inlineStr">
        <is>
          <t>UPPER SABINE VALLEY SOLID WASTE MANAGEMENT DISTRICT Texas</t>
        </is>
      </c>
    </row>
    <row r="4233" hidden="1">
      <c r="A4233" t="inlineStr">
        <is>
          <t>MINEOLA HOUSING AUTHORITY Texas</t>
        </is>
      </c>
    </row>
    <row r="4234" hidden="1">
      <c r="A4234" t="inlineStr">
        <is>
          <t>WOOD SOIL CONSERVATION DISTRICT Texas</t>
        </is>
      </c>
    </row>
    <row r="4235" hidden="1">
      <c r="A4235" t="inlineStr">
        <is>
          <t>BRIGHT STAR SALEM SUD Texas</t>
        </is>
      </c>
    </row>
    <row r="4236" hidden="1">
      <c r="A4236" t="inlineStr">
        <is>
          <t>NEW HOPE SUD Texas</t>
        </is>
      </c>
    </row>
    <row r="4237" hidden="1">
      <c r="A4237" t="inlineStr">
        <is>
          <t>ALBA HOUSING AUTHORITY Texas</t>
        </is>
      </c>
    </row>
    <row r="4238" hidden="1">
      <c r="A4238" t="inlineStr">
        <is>
          <t>WINNSBORO CITY HOUSING AUTHORITY Texas</t>
        </is>
      </c>
    </row>
    <row r="4239" hidden="1">
      <c r="A4239" t="inlineStr">
        <is>
          <t>WOOD COUNTY CENTRAL HOSPITAL DISTRICT Texas</t>
        </is>
      </c>
    </row>
    <row r="4240" hidden="1">
      <c r="A4240" t="inlineStr">
        <is>
          <t>YOAKUM SOIL CONSERVATION DISTRICT Texas</t>
        </is>
      </c>
    </row>
    <row r="4241" hidden="1">
      <c r="A4241" t="inlineStr">
        <is>
          <t>SANDY LAND UNDERGROUND WATER CONSERVATION DISTRICT Texas</t>
        </is>
      </c>
    </row>
    <row r="4242" hidden="1">
      <c r="A4242" t="inlineStr">
        <is>
          <t>OLNEY CITY HOUSING AUTHORITY Texas</t>
        </is>
      </c>
    </row>
    <row r="4243" hidden="1">
      <c r="A4243" t="inlineStr">
        <is>
          <t>GRAHAM WATER SUPPLY DISTRICT Texas</t>
        </is>
      </c>
    </row>
    <row r="4244" hidden="1">
      <c r="A4244" t="inlineStr">
        <is>
          <t>NEWCASTLE CITY HOUSING AUTHORITY Texas</t>
        </is>
      </c>
    </row>
    <row r="4245" hidden="1">
      <c r="A4245" t="inlineStr">
        <is>
          <t>OLNEY-HAMILTON HOSPITAL DISTRICT Texas</t>
        </is>
      </c>
    </row>
    <row r="4246" hidden="1">
      <c r="A4246" t="inlineStr">
        <is>
          <t>YOUNG COUNTY SOIL AND WATER CONSERVATION DISTRICT Texas</t>
        </is>
      </c>
    </row>
    <row r="4247" hidden="1">
      <c r="A4247" t="inlineStr">
        <is>
          <t>ZAPATA SOIL AND WATER CONSERVATION DISTRICT Texas</t>
        </is>
      </c>
    </row>
    <row r="4248" hidden="1">
      <c r="A4248" t="inlineStr">
        <is>
          <t>SIESTA SHORES WATER CONTROL AND IMPROVEMENT DISTRICT Texas</t>
        </is>
      </c>
    </row>
    <row r="4249" hidden="1">
      <c r="A4249" t="inlineStr">
        <is>
          <t>ZAPATA COUNTY WATER CONTROL AND IMPROVEMENT DISTRICT HWY 16E Texas</t>
        </is>
      </c>
    </row>
    <row r="4250" hidden="1">
      <c r="A4250" t="inlineStr">
        <is>
          <t>CRYSTAL CITY HOUSING AUTHORITY Texas</t>
        </is>
      </c>
    </row>
    <row r="4251" hidden="1">
      <c r="A4251" t="inlineStr">
        <is>
          <t>WINTER GARDEN SOIL CONSERVATION DISTRICT Texas</t>
        </is>
      </c>
    </row>
    <row r="4252" hidden="1">
      <c r="A4252" t="inlineStr">
        <is>
          <t>ZAVALA-DIMMIT COUNTIES WATER IMPROVEMENT DISTRICT 1 Texas</t>
        </is>
      </c>
    </row>
    <row r="4253" hidden="1">
      <c r="A4253" t="inlineStr">
        <is>
          <t>ZAVALA COUNTY WATER CONTROL AND IMPROVEMENT DISTRICT 1 Texas</t>
        </is>
      </c>
    </row>
    <row r="4254" hidden="1">
      <c r="A4254" t="inlineStr">
        <is>
          <t>CAYUGA IND SCH DIST 902 Texas</t>
        </is>
      </c>
    </row>
    <row r="4255" hidden="1">
      <c r="A4255" t="inlineStr">
        <is>
          <t>ELKHART IND SCH DIST 903 Texas</t>
        </is>
      </c>
    </row>
    <row r="4256" hidden="1">
      <c r="A4256" t="inlineStr">
        <is>
          <t>FRANKSTON IND SCH DIST 904 Texas</t>
        </is>
      </c>
    </row>
    <row r="4257" hidden="1">
      <c r="A4257" t="inlineStr">
        <is>
          <t>NECHES IND SCH DIST 906 Texas</t>
        </is>
      </c>
    </row>
    <row r="4258" hidden="1">
      <c r="A4258" t="inlineStr">
        <is>
          <t>PALESTINE IND SCH DIST 907 Texas</t>
        </is>
      </c>
    </row>
    <row r="4259" hidden="1">
      <c r="A4259" t="inlineStr">
        <is>
          <t>SLOCUM IND SCH DIST 909 Texas</t>
        </is>
      </c>
    </row>
    <row r="4260" hidden="1">
      <c r="A4260" t="inlineStr">
        <is>
          <t>WESTWOOD IND SCH DIST Texas</t>
        </is>
      </c>
    </row>
    <row r="4261" hidden="1">
      <c r="A4261" t="inlineStr">
        <is>
          <t>ANDREWS IND SCH DIST 901 Texas</t>
        </is>
      </c>
    </row>
    <row r="4262" hidden="1">
      <c r="A4262" t="inlineStr">
        <is>
          <t>CENTRAL IND SCH DIST 907 Texas</t>
        </is>
      </c>
    </row>
    <row r="4263" hidden="1">
      <c r="A4263" t="inlineStr">
        <is>
          <t>DIBOLL IND SCH DIST 905 Texas</t>
        </is>
      </c>
    </row>
    <row r="4264" hidden="1">
      <c r="A4264" t="inlineStr">
        <is>
          <t>HUDSON IND SCH DIST 902 Texas</t>
        </is>
      </c>
    </row>
    <row r="4265" hidden="1">
      <c r="A4265" t="inlineStr">
        <is>
          <t>HUNTINGTON IND SCH DIST 904 Texas</t>
        </is>
      </c>
    </row>
    <row r="4266" hidden="1">
      <c r="A4266" t="inlineStr">
        <is>
          <t>LUFKIN IND SCH DIST 903 Texas</t>
        </is>
      </c>
    </row>
    <row r="4267" hidden="1">
      <c r="A4267" t="inlineStr">
        <is>
          <t>ZAVALLA IND SCH DIST 906 Texas</t>
        </is>
      </c>
    </row>
    <row r="4268" hidden="1">
      <c r="A4268" t="inlineStr">
        <is>
          <t>ANGELINA COLLEGE Texas</t>
        </is>
      </c>
    </row>
    <row r="4269" hidden="1">
      <c r="A4269" t="inlineStr">
        <is>
          <t>ARANSAS CO IND SCH DIST 901 Texas</t>
        </is>
      </c>
    </row>
    <row r="4270" hidden="1">
      <c r="A4270" t="inlineStr">
        <is>
          <t>ARCHER CITY IND SCH DIST 901 Texas</t>
        </is>
      </c>
    </row>
    <row r="4271" hidden="1">
      <c r="A4271" t="inlineStr">
        <is>
          <t>HOLLIDAY IND SCH DIST 902 Texas</t>
        </is>
      </c>
    </row>
    <row r="4272" hidden="1">
      <c r="A4272" t="inlineStr">
        <is>
          <t>WINDTHORST IND SCH DIST 904 Texas</t>
        </is>
      </c>
    </row>
    <row r="4273" hidden="1">
      <c r="A4273" t="inlineStr">
        <is>
          <t>CLAUDE IND SCH DIST 902 Texas</t>
        </is>
      </c>
    </row>
    <row r="4274" hidden="1">
      <c r="A4274" t="inlineStr">
        <is>
          <t>CHARLOTTE IND SCH DIST 901 Texas</t>
        </is>
      </c>
    </row>
    <row r="4275" hidden="1">
      <c r="A4275" t="inlineStr">
        <is>
          <t>JOURDANTON IND SCH DIST 902 Texas</t>
        </is>
      </c>
    </row>
    <row r="4276" hidden="1">
      <c r="A4276" t="inlineStr">
        <is>
          <t>LYTLE IND SCH DIST 904 Texas</t>
        </is>
      </c>
    </row>
    <row r="4277" hidden="1">
      <c r="A4277" t="inlineStr">
        <is>
          <t>PLEASANTON IND SCH DIST 905 Texas</t>
        </is>
      </c>
    </row>
    <row r="4278" hidden="1">
      <c r="A4278" t="inlineStr">
        <is>
          <t>POTEET IND SCH DIST 906 Texas</t>
        </is>
      </c>
    </row>
    <row r="4279" hidden="1">
      <c r="A4279" t="inlineStr">
        <is>
          <t>BELLVILLE IND SCH DIST 901 Texas</t>
        </is>
      </c>
    </row>
    <row r="4280" hidden="1">
      <c r="A4280" t="inlineStr">
        <is>
          <t>SEALY IND SCH DIST 902 Texas</t>
        </is>
      </c>
    </row>
    <row r="4281" hidden="1">
      <c r="A4281" t="inlineStr">
        <is>
          <t>BRAZOS INDEPENDENT SCHOOL DISTRICT Texas</t>
        </is>
      </c>
    </row>
    <row r="4282" hidden="1">
      <c r="A4282" t="inlineStr">
        <is>
          <t>MULESHOE IND SCH DIST 901 Texas</t>
        </is>
      </c>
    </row>
    <row r="4283" hidden="1">
      <c r="A4283" t="inlineStr">
        <is>
          <t>BANDERA IND SCH DIST Texas</t>
        </is>
      </c>
    </row>
    <row r="4284" hidden="1">
      <c r="A4284" t="inlineStr">
        <is>
          <t>MEDINA IND SCH DIST 901 Texas</t>
        </is>
      </c>
    </row>
    <row r="4285" hidden="1">
      <c r="A4285" t="inlineStr">
        <is>
          <t>BASTROP IND SCH DIST 901 Texas</t>
        </is>
      </c>
    </row>
    <row r="4286" hidden="1">
      <c r="A4286" t="inlineStr">
        <is>
          <t>ELGIN IND SCH DIST 902 Texas</t>
        </is>
      </c>
    </row>
    <row r="4287" hidden="1">
      <c r="A4287" t="inlineStr">
        <is>
          <t>MC DADE RURAL IND SCH DIST 905 Texas</t>
        </is>
      </c>
    </row>
    <row r="4288" hidden="1">
      <c r="A4288" t="inlineStr">
        <is>
          <t>SMITHVILLE IND SCH DIST 904 Texas</t>
        </is>
      </c>
    </row>
    <row r="4289" hidden="1">
      <c r="A4289" t="inlineStr">
        <is>
          <t>SEYMOUR INDEPENDENT SCH DISTRICT 901 Texas</t>
        </is>
      </c>
    </row>
    <row r="4290" hidden="1">
      <c r="A4290" t="inlineStr">
        <is>
          <t>BEEVILLE IND SCH DIST 901 Texas</t>
        </is>
      </c>
    </row>
    <row r="4291" hidden="1">
      <c r="A4291" t="inlineStr">
        <is>
          <t>PAWNEE IND SCH DIST 902 Texas</t>
        </is>
      </c>
    </row>
    <row r="4292" hidden="1">
      <c r="A4292" t="inlineStr">
        <is>
          <t>PETTUS IND SCH DIST 903 Texas</t>
        </is>
      </c>
    </row>
    <row r="4293" hidden="1">
      <c r="A4293" t="inlineStr">
        <is>
          <t>SKIDMORE-TYNON IND SCH DISTRICT 905 Texas</t>
        </is>
      </c>
    </row>
    <row r="4294" hidden="1">
      <c r="A4294" t="inlineStr">
        <is>
          <t>COASTAL BEND COLLEGE Texas</t>
        </is>
      </c>
    </row>
    <row r="4295" hidden="1">
      <c r="A4295" t="inlineStr">
        <is>
          <t>ACADEMY IND SCH DIST 901 Texas</t>
        </is>
      </c>
    </row>
    <row r="4296" hidden="1">
      <c r="A4296" t="inlineStr">
        <is>
          <t>BARTLETT IND SCH DIST 902 Texas</t>
        </is>
      </c>
    </row>
    <row r="4297" hidden="1">
      <c r="A4297" t="inlineStr">
        <is>
          <t>BELTON IND SCH DIST 903 Texas</t>
        </is>
      </c>
    </row>
    <row r="4298" hidden="1">
      <c r="A4298" t="inlineStr">
        <is>
          <t>HOLLAND IND SCH DIST 905 Texas</t>
        </is>
      </c>
    </row>
    <row r="4299" hidden="1">
      <c r="A4299" t="inlineStr">
        <is>
          <t>KILLEEN IND SCH DIST 906 Texas</t>
        </is>
      </c>
    </row>
    <row r="4300" hidden="1">
      <c r="A4300" t="inlineStr">
        <is>
          <t>ROGERS IND SCH DIST 907 Texas</t>
        </is>
      </c>
    </row>
    <row r="4301" hidden="1">
      <c r="A4301" t="inlineStr">
        <is>
          <t>SALADO IND SCH DIST 908 Texas</t>
        </is>
      </c>
    </row>
    <row r="4302" hidden="1">
      <c r="A4302" t="inlineStr">
        <is>
          <t>TROY IND SCH DIST 910 Texas</t>
        </is>
      </c>
    </row>
    <row r="4303" hidden="1">
      <c r="A4303" t="inlineStr">
        <is>
          <t>TEMPLE IND SCH DIST 909 Texas</t>
        </is>
      </c>
    </row>
    <row r="4304" hidden="1">
      <c r="A4304" t="inlineStr">
        <is>
          <t>TEMPLE JUNIOR COLLEGE Texas</t>
        </is>
      </c>
    </row>
    <row r="4305" hidden="1">
      <c r="A4305" t="inlineStr">
        <is>
          <t>CENTRAL TEXAS COLLEGE Texas</t>
        </is>
      </c>
    </row>
    <row r="4306" hidden="1">
      <c r="A4306" t="inlineStr">
        <is>
          <t>ALAMO HEIGHTS IND SCH DIST 901 Texas</t>
        </is>
      </c>
    </row>
    <row r="4307" hidden="1">
      <c r="A4307" t="inlineStr">
        <is>
          <t>JUDSON IND SCH DIST 916 Texas</t>
        </is>
      </c>
    </row>
    <row r="4308" hidden="1">
      <c r="A4308" t="inlineStr">
        <is>
          <t>EAST CENTRAL IND SCH DISTRICT 911 Texas</t>
        </is>
      </c>
    </row>
    <row r="4309" hidden="1">
      <c r="A4309" t="inlineStr">
        <is>
          <t>EDGEWOOD IND SCH DIST 905 Texas</t>
        </is>
      </c>
    </row>
    <row r="4310" hidden="1">
      <c r="A4310" t="inlineStr">
        <is>
          <t>FT SAM HOUSTON INDEPENDENT SCH DIST 914 Texas</t>
        </is>
      </c>
    </row>
    <row r="4311" hidden="1">
      <c r="A4311" t="inlineStr">
        <is>
          <t>HARLANDALE IND SCH DIST 904 Texas</t>
        </is>
      </c>
    </row>
    <row r="4312" hidden="1">
      <c r="A4312" t="inlineStr">
        <is>
          <t>LACKLAND IND SCH DIST 913 Texas</t>
        </is>
      </c>
    </row>
    <row r="4313" hidden="1">
      <c r="A4313" t="inlineStr">
        <is>
          <t>NORTH EAST IND SCH DIST 910 Texas</t>
        </is>
      </c>
    </row>
    <row r="4314" hidden="1">
      <c r="A4314" t="inlineStr">
        <is>
          <t>NORTHSIDE IND SCH DIST 915 Texas</t>
        </is>
      </c>
    </row>
    <row r="4315" hidden="1">
      <c r="A4315" t="inlineStr">
        <is>
          <t>RANDOLPH FIELD IND SCHOOL DISTRICT 906 Texas</t>
        </is>
      </c>
    </row>
    <row r="4316" hidden="1">
      <c r="A4316" t="inlineStr">
        <is>
          <t>ALAMO COMM COLLEGE DISTRICT Texas</t>
        </is>
      </c>
    </row>
    <row r="4317" hidden="1">
      <c r="A4317" t="inlineStr">
        <is>
          <t>SAN ANTONIO IND SCH DIST 907 Texas</t>
        </is>
      </c>
    </row>
    <row r="4318" hidden="1">
      <c r="A4318" t="inlineStr">
        <is>
          <t>SOMERSET IND SCH DIST 909 Texas</t>
        </is>
      </c>
    </row>
    <row r="4319" hidden="1">
      <c r="A4319" t="inlineStr">
        <is>
          <t>SOUTH SAN ANTONIO IND SCH DISTRICT 908 Texas</t>
        </is>
      </c>
    </row>
    <row r="4320" hidden="1">
      <c r="A4320" t="inlineStr">
        <is>
          <t>SOUTHSIDE IND SCH DIST 917 Texas</t>
        </is>
      </c>
    </row>
    <row r="4321" hidden="1">
      <c r="A4321" t="inlineStr">
        <is>
          <t>SOUTHWEST INDEPENDENT SCH DIST Texas</t>
        </is>
      </c>
    </row>
    <row r="4322" hidden="1">
      <c r="A4322" t="inlineStr">
        <is>
          <t>BLANCO IND SCH DIST 902 Texas</t>
        </is>
      </c>
    </row>
    <row r="4323" hidden="1">
      <c r="A4323" t="inlineStr">
        <is>
          <t>JOHNSON CITY IND SCH DIST 901 Texas</t>
        </is>
      </c>
    </row>
    <row r="4324" hidden="1">
      <c r="A4324" t="inlineStr">
        <is>
          <t>BORDEN CO IND SCH DIST 901 Texas</t>
        </is>
      </c>
    </row>
    <row r="4325" hidden="1">
      <c r="A4325" t="inlineStr">
        <is>
          <t>CLIFTON IND SCH DIST 901 Texas</t>
        </is>
      </c>
    </row>
    <row r="4326" hidden="1">
      <c r="A4326" t="inlineStr">
        <is>
          <t>CRANFILLS GAP IND SCH DIST 908 Texas</t>
        </is>
      </c>
    </row>
    <row r="4327" hidden="1">
      <c r="A4327" t="inlineStr">
        <is>
          <t>IREDELL INDEPENDENT SCHOOL DIST Texas</t>
        </is>
      </c>
    </row>
    <row r="4328" hidden="1">
      <c r="A4328" t="inlineStr">
        <is>
          <t>KOPPERL INDEPENDENT SCHOOL DIST 907 Texas</t>
        </is>
      </c>
    </row>
    <row r="4329" hidden="1">
      <c r="A4329" t="inlineStr">
        <is>
          <t>MERIDIAN IND SCH DISTRICT 902 Texas</t>
        </is>
      </c>
    </row>
    <row r="4330" hidden="1">
      <c r="A4330" t="inlineStr">
        <is>
          <t>MORGAN IND SCH DIST 903 Texas</t>
        </is>
      </c>
    </row>
    <row r="4331" hidden="1">
      <c r="A4331" t="inlineStr">
        <is>
          <t>VALLEY MILLS IND SCH DIST 904 Texas</t>
        </is>
      </c>
    </row>
    <row r="4332" hidden="1">
      <c r="A4332" t="inlineStr">
        <is>
          <t>WALNUT SPGS IND SCH DIST 905 Texas</t>
        </is>
      </c>
    </row>
    <row r="4333" hidden="1">
      <c r="A4333" t="inlineStr">
        <is>
          <t>DE KALB IND SCH DIST 901 Texas</t>
        </is>
      </c>
    </row>
    <row r="4334" hidden="1">
      <c r="A4334" t="inlineStr">
        <is>
          <t>LIBERTY EYLAU INDEPENDENT SCH DIST 908 Texas</t>
        </is>
      </c>
    </row>
    <row r="4335" hidden="1">
      <c r="A4335" t="inlineStr">
        <is>
          <t>HOOKS IND SCH DIST 902 Texas</t>
        </is>
      </c>
    </row>
    <row r="4336" hidden="1">
      <c r="A4336" t="inlineStr">
        <is>
          <t>HUBBARD IND SCH DIST 913 Texas</t>
        </is>
      </c>
    </row>
    <row r="4337" hidden="1">
      <c r="A4337" t="inlineStr">
        <is>
          <t>LEARY IND SCH DIST 914 Texas</t>
        </is>
      </c>
    </row>
    <row r="4338" hidden="1">
      <c r="A4338" t="inlineStr">
        <is>
          <t>MALTA IND SCH DIST 910 Texas</t>
        </is>
      </c>
    </row>
    <row r="4339" hidden="1">
      <c r="A4339" t="inlineStr">
        <is>
          <t>MAUD IND SCH DIST 903 Texas</t>
        </is>
      </c>
    </row>
    <row r="4340" hidden="1">
      <c r="A4340" t="inlineStr">
        <is>
          <t>NEW BOSTON IND SCH DISTRICT 905 Texas</t>
        </is>
      </c>
    </row>
    <row r="4341" hidden="1">
      <c r="A4341" t="inlineStr">
        <is>
          <t>PLEASANT GRV IND SCH DIST 912 Texas</t>
        </is>
      </c>
    </row>
    <row r="4342" hidden="1">
      <c r="A4342" t="inlineStr">
        <is>
          <t>RED LICK IND SCH DIST 911 Texas</t>
        </is>
      </c>
    </row>
    <row r="4343" hidden="1">
      <c r="A4343" t="inlineStr">
        <is>
          <t>REDWATER IND SCH DIST 906 Texas</t>
        </is>
      </c>
    </row>
    <row r="4344" hidden="1">
      <c r="A4344" t="inlineStr">
        <is>
          <t>SIMMS IND SCH DIST 909 Texas</t>
        </is>
      </c>
    </row>
    <row r="4345" hidden="1">
      <c r="A4345" t="inlineStr">
        <is>
          <t>TEXARKANA IND SCH DIST 907 Texas</t>
        </is>
      </c>
    </row>
    <row r="4346" hidden="1">
      <c r="A4346" t="inlineStr">
        <is>
          <t>TEXARKANA COLLEGE Texas</t>
        </is>
      </c>
    </row>
    <row r="4347" hidden="1">
      <c r="A4347" t="inlineStr">
        <is>
          <t>ALVIN IND SCH DIST 901 Texas</t>
        </is>
      </c>
    </row>
    <row r="4348" hidden="1">
      <c r="A4348" t="inlineStr">
        <is>
          <t>ANGLETON IND SCH DIST 902 Texas</t>
        </is>
      </c>
    </row>
    <row r="4349" hidden="1">
      <c r="A4349" t="inlineStr">
        <is>
          <t>BRAZOSPORT IND SCH DISTRICT 905 Texas</t>
        </is>
      </c>
    </row>
    <row r="4350" hidden="1">
      <c r="A4350" t="inlineStr">
        <is>
          <t>DAMON IND SCH DIST 910 Texas</t>
        </is>
      </c>
    </row>
    <row r="4351" hidden="1">
      <c r="A4351" t="inlineStr">
        <is>
          <t>DANBURY IND SCH DIST 904 Texas</t>
        </is>
      </c>
    </row>
    <row r="4352" hidden="1">
      <c r="A4352" t="inlineStr">
        <is>
          <t>PEARLAND IND SCH DIST 908 Texas</t>
        </is>
      </c>
    </row>
    <row r="4353" hidden="1">
      <c r="A4353" t="inlineStr">
        <is>
          <t>SWEENY IND SCH DIST 906 Texas</t>
        </is>
      </c>
    </row>
    <row r="4354" hidden="1">
      <c r="A4354" t="inlineStr">
        <is>
          <t>COLUMBIA BRAZORIA IND SCH DIST 907 Texas</t>
        </is>
      </c>
    </row>
    <row r="4355" hidden="1">
      <c r="A4355" t="inlineStr">
        <is>
          <t>BRAZOSPORT COLLEGE Texas</t>
        </is>
      </c>
    </row>
    <row r="4356" hidden="1">
      <c r="A4356" t="inlineStr">
        <is>
          <t>ALVIN COMMUNITY COLLEGE Texas</t>
        </is>
      </c>
    </row>
    <row r="4357" hidden="1">
      <c r="A4357" t="inlineStr">
        <is>
          <t>COLLEGE STATION IND SCH DISTRICT 901 Texas</t>
        </is>
      </c>
    </row>
    <row r="4358" hidden="1">
      <c r="A4358" t="inlineStr">
        <is>
          <t>BRYAN IND SCH DISTRICT 902 Texas</t>
        </is>
      </c>
    </row>
    <row r="4359" hidden="1">
      <c r="A4359" t="inlineStr">
        <is>
          <t>ALPINE IND SCH DIST 901 Texas</t>
        </is>
      </c>
    </row>
    <row r="4360" hidden="1">
      <c r="A4360" t="inlineStr">
        <is>
          <t>MARATHON IND SCH DIST 902 Texas</t>
        </is>
      </c>
    </row>
    <row r="4361" hidden="1">
      <c r="A4361" t="inlineStr">
        <is>
          <t>SAN VICENTE ISD 903 Texas</t>
        </is>
      </c>
    </row>
    <row r="4362" hidden="1">
      <c r="A4362" t="inlineStr">
        <is>
          <t>TERLINGUA CSD Texas</t>
        </is>
      </c>
    </row>
    <row r="4363" hidden="1">
      <c r="A4363" t="inlineStr">
        <is>
          <t>SILVERTON ISD 902 Texas</t>
        </is>
      </c>
    </row>
    <row r="4364" hidden="1">
      <c r="A4364" t="inlineStr">
        <is>
          <t>BROOKS IND SCH DISTRICT 901 Texas</t>
        </is>
      </c>
    </row>
    <row r="4365" hidden="1">
      <c r="A4365" t="inlineStr">
        <is>
          <t>BANGS IND SCH DIST 901 Texas</t>
        </is>
      </c>
    </row>
    <row r="4366" hidden="1">
      <c r="A4366" t="inlineStr">
        <is>
          <t>BLANKET I. S. DISTRICT 904 Texas</t>
        </is>
      </c>
    </row>
    <row r="4367" hidden="1">
      <c r="A4367" t="inlineStr">
        <is>
          <t>BROOKESMITH RURAL IND SCH DIST 908 Texas</t>
        </is>
      </c>
    </row>
    <row r="4368" hidden="1">
      <c r="A4368" t="inlineStr">
        <is>
          <t>EARLY IND SCH DIST 909 Texas</t>
        </is>
      </c>
    </row>
    <row r="4369" hidden="1">
      <c r="A4369" t="inlineStr">
        <is>
          <t>MAY INDEPENDENT SCHOOL DISTRICT Texas</t>
        </is>
      </c>
    </row>
    <row r="4370" hidden="1">
      <c r="A4370" t="inlineStr">
        <is>
          <t>ZEPHYR REVERTED IND SCH DISTRICT 906 Texas</t>
        </is>
      </c>
    </row>
    <row r="4371" hidden="1">
      <c r="A4371" t="inlineStr">
        <is>
          <t>BROWNWOOD IND SCH DIST 902 Texas</t>
        </is>
      </c>
    </row>
    <row r="4372" hidden="1">
      <c r="A4372" t="inlineStr">
        <is>
          <t>CALDWELL IND SCH DIST 901 Texas</t>
        </is>
      </c>
    </row>
    <row r="4373" hidden="1">
      <c r="A4373" t="inlineStr">
        <is>
          <t>SNOOK IND SCH DIST 903 Texas</t>
        </is>
      </c>
    </row>
    <row r="4374" hidden="1">
      <c r="A4374" t="inlineStr">
        <is>
          <t>SOMERVILLE IND SCH DIST 902 Texas</t>
        </is>
      </c>
    </row>
    <row r="4375" hidden="1">
      <c r="A4375" t="inlineStr">
        <is>
          <t>BURNET CONS IND SCH DISTRICT 903 Texas</t>
        </is>
      </c>
    </row>
    <row r="4376" hidden="1">
      <c r="A4376" t="inlineStr">
        <is>
          <t>MARBLE FALLS IND SCH DIST 904 Texas</t>
        </is>
      </c>
    </row>
    <row r="4377" hidden="1">
      <c r="A4377" t="inlineStr">
        <is>
          <t>LOCKHART IND SCH DIST 902 Texas</t>
        </is>
      </c>
    </row>
    <row r="4378" hidden="1">
      <c r="A4378" t="inlineStr">
        <is>
          <t>LULING IND SCH DIST 903 Texas</t>
        </is>
      </c>
    </row>
    <row r="4379" hidden="1">
      <c r="A4379" t="inlineStr">
        <is>
          <t>PRAIRIE LEA IND SCH DIST 906 Texas</t>
        </is>
      </c>
    </row>
    <row r="4380" hidden="1">
      <c r="A4380" t="inlineStr">
        <is>
          <t>CALHOUN CO IND SCH DIST 901 Texas</t>
        </is>
      </c>
    </row>
    <row r="4381" hidden="1">
      <c r="A4381" t="inlineStr">
        <is>
          <t>BAIRD IND SCH DIST 903 Texas</t>
        </is>
      </c>
    </row>
    <row r="4382" hidden="1">
      <c r="A4382" t="inlineStr">
        <is>
          <t>CLYDE IND SCH DIST 902 Texas</t>
        </is>
      </c>
    </row>
    <row r="4383" hidden="1">
      <c r="A4383" t="inlineStr">
        <is>
          <t>CROSS PLAINS IND SCH DIST 901 Texas</t>
        </is>
      </c>
    </row>
    <row r="4384" hidden="1">
      <c r="A4384" t="inlineStr">
        <is>
          <t>EULA IND SCH DISTRICT 906 Texas</t>
        </is>
      </c>
    </row>
    <row r="4385" hidden="1">
      <c r="A4385" t="inlineStr">
        <is>
          <t>BROWNSVILLE IND SCH DIST 901 Texas</t>
        </is>
      </c>
    </row>
    <row r="4386" hidden="1">
      <c r="A4386" t="inlineStr">
        <is>
          <t>HARLINGEN IND SCH DISTRICT 903 Texas</t>
        </is>
      </c>
    </row>
    <row r="4387" hidden="1">
      <c r="A4387" t="inlineStr">
        <is>
          <t>LA FERIA IND SCH DIST 905 Texas</t>
        </is>
      </c>
    </row>
    <row r="4388" hidden="1">
      <c r="A4388" t="inlineStr">
        <is>
          <t>LOS FRESNOS CONS IND SCH DIST 906 Texas</t>
        </is>
      </c>
    </row>
    <row r="4389" hidden="1">
      <c r="A4389" t="inlineStr">
        <is>
          <t>PORT ISABEL IND SCH DIST 909 Texas</t>
        </is>
      </c>
    </row>
    <row r="4390" hidden="1">
      <c r="A4390" t="inlineStr">
        <is>
          <t>RIO HONDO IND SCH DIST 911 Texas</t>
        </is>
      </c>
    </row>
    <row r="4391" hidden="1">
      <c r="A4391" t="inlineStr">
        <is>
          <t>SAN BENITO CONS IND SCH DISTRICT 912 Texas</t>
        </is>
      </c>
    </row>
    <row r="4392" hidden="1">
      <c r="A4392" t="inlineStr">
        <is>
          <t>SANTA MARIA IND SCH DIST 913 Texas</t>
        </is>
      </c>
    </row>
    <row r="4393" hidden="1">
      <c r="A4393" t="inlineStr">
        <is>
          <t>SANTA ROSA IND SCH DIST 914 Texas</t>
        </is>
      </c>
    </row>
    <row r="4394" hidden="1">
      <c r="A4394" t="inlineStr">
        <is>
          <t>TEXAS SOUTHMOST COLLEGE Texas</t>
        </is>
      </c>
    </row>
    <row r="4395" hidden="1">
      <c r="A4395" t="inlineStr">
        <is>
          <t>SOUTH TEXAS INDEPENDENT SCHOOL DIST 916 Texas</t>
        </is>
      </c>
    </row>
    <row r="4396" hidden="1">
      <c r="A4396" t="inlineStr">
        <is>
          <t>PITTSBURG IND SCH DIST 902 Texas</t>
        </is>
      </c>
    </row>
    <row r="4397" hidden="1">
      <c r="A4397" t="inlineStr">
        <is>
          <t>GROOM IND SCH DIST 901 Texas</t>
        </is>
      </c>
    </row>
    <row r="4398" hidden="1">
      <c r="A4398" t="inlineStr">
        <is>
          <t>PANHANDLE IND SCH DIST 902 Texas</t>
        </is>
      </c>
    </row>
    <row r="4399" hidden="1">
      <c r="A4399" t="inlineStr">
        <is>
          <t>WHITE DEER IND SCH DIST 904 Texas</t>
        </is>
      </c>
    </row>
    <row r="4400" hidden="1">
      <c r="A4400" t="inlineStr">
        <is>
          <t>ATLANTA IND SCH DIST 901 Texas</t>
        </is>
      </c>
    </row>
    <row r="4401" hidden="1">
      <c r="A4401" t="inlineStr">
        <is>
          <t>AVINGER IND SCH DIST 902 Texas</t>
        </is>
      </c>
    </row>
    <row r="4402" hidden="1">
      <c r="A4402" t="inlineStr">
        <is>
          <t>BLOOMBURG IND SCH DIST 909 Texas</t>
        </is>
      </c>
    </row>
    <row r="4403" hidden="1">
      <c r="A4403" t="inlineStr">
        <is>
          <t>HUGHES SPGS IND SCH DIST 903 Texas</t>
        </is>
      </c>
    </row>
    <row r="4404" hidden="1">
      <c r="A4404" t="inlineStr">
        <is>
          <t>LINDEN KILDARE IND SCH DISTRICT 905 Texas</t>
        </is>
      </c>
    </row>
    <row r="4405" hidden="1">
      <c r="A4405" t="inlineStr">
        <is>
          <t>MC LEOD IND SCH DIST 906 Texas</t>
        </is>
      </c>
    </row>
    <row r="4406" hidden="1">
      <c r="A4406" t="inlineStr">
        <is>
          <t>QUEEN CITY IND SCH DIST 907 Texas</t>
        </is>
      </c>
    </row>
    <row r="4407" hidden="1">
      <c r="A4407" t="inlineStr">
        <is>
          <t>DIMMITT IND SCH DIST 901 Texas</t>
        </is>
      </c>
    </row>
    <row r="4408" hidden="1">
      <c r="A4408" t="inlineStr">
        <is>
          <t>HART IND SCH DIST 902 Texas</t>
        </is>
      </c>
    </row>
    <row r="4409" hidden="1">
      <c r="A4409" t="inlineStr">
        <is>
          <t>NAZARETH IND SCH DIST 903 Texas</t>
        </is>
      </c>
    </row>
    <row r="4410" hidden="1">
      <c r="A4410" t="inlineStr">
        <is>
          <t>ANAHUAC IND SCH DIST 901 Texas</t>
        </is>
      </c>
    </row>
    <row r="4411" hidden="1">
      <c r="A4411" t="inlineStr">
        <is>
          <t>BARBERS HILL IND SCH DIST 902 Texas</t>
        </is>
      </c>
    </row>
    <row r="4412" hidden="1">
      <c r="A4412" t="inlineStr">
        <is>
          <t>EAST CHAMBERS IND SCH DIST 903 Texas</t>
        </is>
      </c>
    </row>
    <row r="4413" hidden="1">
      <c r="A4413" t="inlineStr">
        <is>
          <t>ALTO IND SCH DIST 901 Texas</t>
        </is>
      </c>
    </row>
    <row r="4414" hidden="1">
      <c r="A4414" t="inlineStr">
        <is>
          <t>JACKSONVILLE IND SCH DIST 904 Texas</t>
        </is>
      </c>
    </row>
    <row r="4415" hidden="1">
      <c r="A4415" t="inlineStr">
        <is>
          <t>NEW SUMMERFIELD IND SCHOOL DIST 908 Texas</t>
        </is>
      </c>
    </row>
    <row r="4416" hidden="1">
      <c r="A4416" t="inlineStr">
        <is>
          <t>RUSK IND SCH DIST 907 Texas</t>
        </is>
      </c>
    </row>
    <row r="4417" hidden="1">
      <c r="A4417" t="inlineStr">
        <is>
          <t>WELLS IND SCH DIST 909 Texas</t>
        </is>
      </c>
    </row>
    <row r="4418" hidden="1">
      <c r="A4418" t="inlineStr">
        <is>
          <t>CHILDRESS IND SCH DIST 901 Texas</t>
        </is>
      </c>
    </row>
    <row r="4419" hidden="1">
      <c r="A4419" t="inlineStr">
        <is>
          <t>BELLEVUE IND SCH DIST 904 Texas</t>
        </is>
      </c>
    </row>
    <row r="4420" hidden="1">
      <c r="A4420" t="inlineStr">
        <is>
          <t>HENRIETTA IND SCH DIST 902 Texas</t>
        </is>
      </c>
    </row>
    <row r="4421" hidden="1">
      <c r="A4421" t="inlineStr">
        <is>
          <t>MIDWAY IND SCH DIST 905 Texas</t>
        </is>
      </c>
    </row>
    <row r="4422" hidden="1">
      <c r="A4422" t="inlineStr">
        <is>
          <t>PETROLIA IND SCH DIST 903 Texas</t>
        </is>
      </c>
    </row>
    <row r="4423" hidden="1">
      <c r="A4423" t="inlineStr">
        <is>
          <t>MORTON IND SCH DIST 901 Texas</t>
        </is>
      </c>
    </row>
    <row r="4424" hidden="1">
      <c r="A4424" t="inlineStr">
        <is>
          <t>WHITEFACE CONS ISD 902 Texas</t>
        </is>
      </c>
    </row>
    <row r="4425" hidden="1">
      <c r="A4425" t="inlineStr">
        <is>
          <t>BRONTE IND SCH DISTRICT 901 Texas</t>
        </is>
      </c>
    </row>
    <row r="4426" hidden="1">
      <c r="A4426" t="inlineStr">
        <is>
          <t>ROBERT LEE IND SCH DISTRICT 902 Texas</t>
        </is>
      </c>
    </row>
    <row r="4427" hidden="1">
      <c r="A4427" t="inlineStr">
        <is>
          <t>COLEMAN IND SCH DISTRICT 901 Texas</t>
        </is>
      </c>
    </row>
    <row r="4428" hidden="1">
      <c r="A4428" t="inlineStr">
        <is>
          <t>SANTA ANNA IND SCH DIST 903 Texas</t>
        </is>
      </c>
    </row>
    <row r="4429" hidden="1">
      <c r="A4429" t="inlineStr">
        <is>
          <t>PANTHER CREEK CONS ISD 905 Texas</t>
        </is>
      </c>
    </row>
    <row r="4430" hidden="1">
      <c r="A4430" t="inlineStr">
        <is>
          <t>ALLEN IND SCH DIST 901 Texas</t>
        </is>
      </c>
    </row>
    <row r="4431" hidden="1">
      <c r="A4431" t="inlineStr">
        <is>
          <t>ANNA IND SCH DIST 902 Texas</t>
        </is>
      </c>
    </row>
    <row r="4432" hidden="1">
      <c r="A4432" t="inlineStr">
        <is>
          <t>BLUE RIDGE IND SCH DIST 917 Texas</t>
        </is>
      </c>
    </row>
    <row r="4433" hidden="1">
      <c r="A4433" t="inlineStr">
        <is>
          <t>CELINA IND SCH DIST 903 Texas</t>
        </is>
      </c>
    </row>
    <row r="4434" hidden="1">
      <c r="A4434" t="inlineStr">
        <is>
          <t>COMMUNITY IND SCH DIST 918 Texas</t>
        </is>
      </c>
    </row>
    <row r="4435" hidden="1">
      <c r="A4435" t="inlineStr">
        <is>
          <t>FARMERSVILLE IND SCH DIST 904 Texas</t>
        </is>
      </c>
    </row>
    <row r="4436" hidden="1">
      <c r="A4436" t="inlineStr">
        <is>
          <t>FRISCO INDEP SCH DISTRICT 905 Texas</t>
        </is>
      </c>
    </row>
    <row r="4437" hidden="1">
      <c r="A4437" t="inlineStr">
        <is>
          <t>LOVEJOY IND SCH DIST 919 Texas</t>
        </is>
      </c>
    </row>
    <row r="4438" hidden="1">
      <c r="A4438" t="inlineStr">
        <is>
          <t>MCKINNEY IND SCH DISTRICT 907 Texas</t>
        </is>
      </c>
    </row>
    <row r="4439" hidden="1">
      <c r="A4439" t="inlineStr">
        <is>
          <t>MELISSA IND SCH DIST 908 Texas</t>
        </is>
      </c>
    </row>
    <row r="4440" hidden="1">
      <c r="A4440" t="inlineStr">
        <is>
          <t>PLANO IND SCH DIST 910 Texas</t>
        </is>
      </c>
    </row>
    <row r="4441" hidden="1">
      <c r="A4441" t="inlineStr">
        <is>
          <t>PRINCETON IND SCH DISTRICT 911 Texas</t>
        </is>
      </c>
    </row>
    <row r="4442" hidden="1">
      <c r="A4442" t="inlineStr">
        <is>
          <t>PROSPER INDEP SCH DISTRICT 912 Texas</t>
        </is>
      </c>
    </row>
    <row r="4443" hidden="1">
      <c r="A4443" t="inlineStr">
        <is>
          <t>WYLIE IND SCH DIST Texas</t>
        </is>
      </c>
    </row>
    <row r="4444" hidden="1">
      <c r="A4444" t="inlineStr">
        <is>
          <t>COLLIN COUNTY COMMUNITY COLLEGE Texas</t>
        </is>
      </c>
    </row>
    <row r="4445" hidden="1">
      <c r="A4445" t="inlineStr">
        <is>
          <t>WELLINGTON IND SCH DISTRICT 902 Texas</t>
        </is>
      </c>
    </row>
    <row r="4446" hidden="1">
      <c r="A4446" t="inlineStr">
        <is>
          <t>COLUMBUS IND SCH DIST 902 Texas</t>
        </is>
      </c>
    </row>
    <row r="4447" hidden="1">
      <c r="A4447" t="inlineStr">
        <is>
          <t>RICE CONS IND SCH DISTRICT 903 Texas</t>
        </is>
      </c>
    </row>
    <row r="4448" hidden="1">
      <c r="A4448" t="inlineStr">
        <is>
          <t>WEIMAR IND SCH DISTRICT 905 Texas</t>
        </is>
      </c>
    </row>
    <row r="4449" hidden="1">
      <c r="A4449" t="inlineStr">
        <is>
          <t>NEW BRAUNFELS IND SCH DIST 901 Texas</t>
        </is>
      </c>
    </row>
    <row r="4450" hidden="1">
      <c r="A4450" t="inlineStr">
        <is>
          <t>COMAL IND SCH DISTRICT 902 Texas</t>
        </is>
      </c>
    </row>
    <row r="4451" hidden="1">
      <c r="A4451" t="inlineStr">
        <is>
          <t>COMANCHE IND SCH DIST Texas</t>
        </is>
      </c>
    </row>
    <row r="4452" hidden="1">
      <c r="A4452" t="inlineStr">
        <is>
          <t>DE LEON IND SCH DIST Texas</t>
        </is>
      </c>
    </row>
    <row r="4453" hidden="1">
      <c r="A4453" t="inlineStr">
        <is>
          <t>GUSTINE IND SCH DIST 903 Texas</t>
        </is>
      </c>
    </row>
    <row r="4454" hidden="1">
      <c r="A4454" t="inlineStr">
        <is>
          <t>SIDNEY IND SCH DISTRICT 905 Texas</t>
        </is>
      </c>
    </row>
    <row r="4455" hidden="1">
      <c r="A4455" t="inlineStr">
        <is>
          <t>EDEN IND SCH DISTRICT 901 Texas</t>
        </is>
      </c>
    </row>
    <row r="4456" hidden="1">
      <c r="A4456" t="inlineStr">
        <is>
          <t>PAINT ROCK IND SCH DIST 903 Texas</t>
        </is>
      </c>
    </row>
    <row r="4457" hidden="1">
      <c r="A4457" t="inlineStr">
        <is>
          <t>CALLISBURG IND SCH DISTRICT 905 Texas</t>
        </is>
      </c>
    </row>
    <row r="4458" hidden="1">
      <c r="A4458" t="inlineStr">
        <is>
          <t>ERA INDEP SCH DISTRICT 906 Texas</t>
        </is>
      </c>
    </row>
    <row r="4459" hidden="1">
      <c r="A4459" t="inlineStr">
        <is>
          <t>GAINESVILLE IND SCH DIST 901 Texas</t>
        </is>
      </c>
    </row>
    <row r="4460" hidden="1">
      <c r="A4460" t="inlineStr">
        <is>
          <t>LINDSAY IND SCH DIST Texas</t>
        </is>
      </c>
    </row>
    <row r="4461" hidden="1">
      <c r="A4461" t="inlineStr">
        <is>
          <t>MUENSTER IND SCH DIST Texas</t>
        </is>
      </c>
    </row>
    <row r="4462" hidden="1">
      <c r="A4462" t="inlineStr">
        <is>
          <t>SIVELLS BEND IND SCH DIST 909 Texas</t>
        </is>
      </c>
    </row>
    <row r="4463" hidden="1">
      <c r="A4463" t="inlineStr">
        <is>
          <t>VALLEY VIEW IND SCH DIST 903 Texas</t>
        </is>
      </c>
    </row>
    <row r="4464" hidden="1">
      <c r="A4464" t="inlineStr">
        <is>
          <t>WALNUT BEND IN D SCH DIST 908 Texas</t>
        </is>
      </c>
    </row>
    <row r="4465" hidden="1">
      <c r="A4465" t="inlineStr">
        <is>
          <t>NORTH CENTRAL TEXAS COLLEGE Texas</t>
        </is>
      </c>
    </row>
    <row r="4466" hidden="1">
      <c r="A4466" t="inlineStr">
        <is>
          <t>COPPERAS COVE IND SCH DIST 910 Texas</t>
        </is>
      </c>
    </row>
    <row r="4467" hidden="1">
      <c r="A4467" t="inlineStr">
        <is>
          <t>EVANT IND SCH DISTRICT 901 Texas</t>
        </is>
      </c>
    </row>
    <row r="4468" hidden="1">
      <c r="A4468" t="inlineStr">
        <is>
          <t>GATESVILLE IND SCH DIST 902 Texas</t>
        </is>
      </c>
    </row>
    <row r="4469" hidden="1">
      <c r="A4469" t="inlineStr">
        <is>
          <t>JONESBORO INDEPENDENT SCHOOL DIST 909 Texas</t>
        </is>
      </c>
    </row>
    <row r="4470" hidden="1">
      <c r="A4470" t="inlineStr">
        <is>
          <t>OGLESBY IND SCH DIST 904 Texas</t>
        </is>
      </c>
    </row>
    <row r="4471" hidden="1">
      <c r="A4471" t="inlineStr">
        <is>
          <t>PADUCAH IND SCH DISTRICT 901 Texas</t>
        </is>
      </c>
    </row>
    <row r="4472" hidden="1">
      <c r="A4472" t="inlineStr">
        <is>
          <t>CRANE IND SCHOOL DIST 901 Texas</t>
        </is>
      </c>
    </row>
    <row r="4473" hidden="1">
      <c r="A4473" t="inlineStr">
        <is>
          <t>CROCKETT CO CONS IND SCH DISTRICT 901 Texas</t>
        </is>
      </c>
    </row>
    <row r="4474" hidden="1">
      <c r="A4474" t="inlineStr">
        <is>
          <t>CROSBYTON IND SCH DIST 901 Texas</t>
        </is>
      </c>
    </row>
    <row r="4475" hidden="1">
      <c r="A4475" t="inlineStr">
        <is>
          <t>LORENZO IND SCH DISTRICT 902 Texas</t>
        </is>
      </c>
    </row>
    <row r="4476" hidden="1">
      <c r="A4476" t="inlineStr">
        <is>
          <t>RALLS IND SCH DISTRICT 903 Texas</t>
        </is>
      </c>
    </row>
    <row r="4477" hidden="1">
      <c r="A4477" t="inlineStr">
        <is>
          <t>CULBERSON CO-ALLAMOORE ISD 901 Texas</t>
        </is>
      </c>
    </row>
    <row r="4478" hidden="1">
      <c r="A4478" t="inlineStr">
        <is>
          <t>DALHART IND SCH DISTRICT 901 Texas</t>
        </is>
      </c>
    </row>
    <row r="4479" hidden="1">
      <c r="A4479" t="inlineStr">
        <is>
          <t>TEXLINE IND SCH DIST Texas</t>
        </is>
      </c>
    </row>
    <row r="4480" hidden="1">
      <c r="A4480" t="inlineStr">
        <is>
          <t>CARROLLTON-FARMERS BR SCHOOL DIST 903 Texas</t>
        </is>
      </c>
    </row>
    <row r="4481" hidden="1">
      <c r="A4481" t="inlineStr">
        <is>
          <t>CEDAR HILL IND SCH DISTRICT 904 Texas</t>
        </is>
      </c>
    </row>
    <row r="4482" hidden="1">
      <c r="A4482" t="inlineStr">
        <is>
          <t>COPPELL IND SCH DIST 922 Texas</t>
        </is>
      </c>
    </row>
    <row r="4483" hidden="1">
      <c r="A4483" t="inlineStr">
        <is>
          <t>DALLAS IND SCH DISTRICT 905 Texas</t>
        </is>
      </c>
    </row>
    <row r="4484" hidden="1">
      <c r="A4484" t="inlineStr">
        <is>
          <t>DE SOTO IND SCH DIST 906 Texas</t>
        </is>
      </c>
    </row>
    <row r="4485" hidden="1">
      <c r="A4485" t="inlineStr">
        <is>
          <t>DUNCANVILLE IND SCH DISTRICT 907 Texas</t>
        </is>
      </c>
    </row>
    <row r="4486" hidden="1">
      <c r="A4486" t="inlineStr">
        <is>
          <t>GARLAND IND SCH DIST 909 Texas</t>
        </is>
      </c>
    </row>
    <row r="4487" hidden="1">
      <c r="A4487" t="inlineStr">
        <is>
          <t>GRAND PRAIRIE IND SCH DISTRICT 910 Texas</t>
        </is>
      </c>
    </row>
    <row r="4488" hidden="1">
      <c r="A4488" t="inlineStr">
        <is>
          <t>HIGHLAND PARK IND SCH DIST 911 Texas</t>
        </is>
      </c>
    </row>
    <row r="4489" hidden="1">
      <c r="A4489" t="inlineStr">
        <is>
          <t>IRVING IND SCH DISTRICT 912 Texas</t>
        </is>
      </c>
    </row>
    <row r="4490" hidden="1">
      <c r="A4490" t="inlineStr">
        <is>
          <t>LANCASTER IND SCH DISTRICT 913 Texas</t>
        </is>
      </c>
    </row>
    <row r="4491" hidden="1">
      <c r="A4491" t="inlineStr">
        <is>
          <t>MESQUITE IND SCH DISTRICT 914 Texas</t>
        </is>
      </c>
    </row>
    <row r="4492" hidden="1">
      <c r="A4492" t="inlineStr">
        <is>
          <t>RICHARDSON IND SCH DISTRICT 916 Texas</t>
        </is>
      </c>
    </row>
    <row r="4493" hidden="1">
      <c r="A4493" t="inlineStr">
        <is>
          <t>SUNNYVALE IND SCH DISTRICT 919 Texas</t>
        </is>
      </c>
    </row>
    <row r="4494" hidden="1">
      <c r="A4494" t="inlineStr">
        <is>
          <t>DALLAS COMMUNITY COLLEGE DIST Texas</t>
        </is>
      </c>
    </row>
    <row r="4495" hidden="1">
      <c r="A4495" t="inlineStr">
        <is>
          <t>SANDS IND SCH DIST Texas</t>
        </is>
      </c>
    </row>
    <row r="4496" hidden="1">
      <c r="A4496" t="inlineStr">
        <is>
          <t>DAWSON IND SCH DISTRICT 902 Texas</t>
        </is>
      </c>
    </row>
    <row r="4497" hidden="1">
      <c r="A4497" t="inlineStr">
        <is>
          <t>KLONDIKE IND SCH DISTRICT 905 Texas</t>
        </is>
      </c>
    </row>
    <row r="4498" hidden="1">
      <c r="A4498" t="inlineStr">
        <is>
          <t>LAMESA IND SCH DISTRICT 906 Texas</t>
        </is>
      </c>
    </row>
    <row r="4499" hidden="1">
      <c r="A4499" t="inlineStr">
        <is>
          <t>HEREFORD IND SCH DISTRICT 901 Texas</t>
        </is>
      </c>
    </row>
    <row r="4500" hidden="1">
      <c r="A4500" t="inlineStr">
        <is>
          <t>WALCOTT IND SCH DIST 902 Texas</t>
        </is>
      </c>
    </row>
    <row r="4501" hidden="1">
      <c r="A4501" t="inlineStr">
        <is>
          <t>COOPER IND SCH DIST 902 Texas</t>
        </is>
      </c>
    </row>
    <row r="4502" hidden="1">
      <c r="A4502" t="inlineStr">
        <is>
          <t>FANNINDEL IND SCH DISTRICT 914 Texas</t>
        </is>
      </c>
    </row>
    <row r="4503" hidden="1">
      <c r="A4503" t="inlineStr">
        <is>
          <t>ARGYLE INDEPENDENT SCH DISTRICT 910 Texas</t>
        </is>
      </c>
    </row>
    <row r="4504" hidden="1">
      <c r="A4504" t="inlineStr">
        <is>
          <t>AUBREY IND SCH DISTRICT 907 Texas</t>
        </is>
      </c>
    </row>
    <row r="4505" hidden="1">
      <c r="A4505" t="inlineStr">
        <is>
          <t>DENTON IND SCH DISTRICT 901 Texas</t>
        </is>
      </c>
    </row>
    <row r="4506" hidden="1">
      <c r="A4506" t="inlineStr">
        <is>
          <t>KRUM IND SCH DISTRICT 905 Texas</t>
        </is>
      </c>
    </row>
    <row r="4507" hidden="1">
      <c r="A4507" t="inlineStr">
        <is>
          <t>LAKE DALLAS IND SCH DISTRICT 912 Texas</t>
        </is>
      </c>
    </row>
    <row r="4508" hidden="1">
      <c r="A4508" t="inlineStr">
        <is>
          <t>LEWISVILLE IND SCH DISTRICT 902 Texas</t>
        </is>
      </c>
    </row>
    <row r="4509" hidden="1">
      <c r="A4509" t="inlineStr">
        <is>
          <t>LITTLE ELM IND SCH DISTRICT 914 Texas</t>
        </is>
      </c>
    </row>
    <row r="4510" hidden="1">
      <c r="A4510" t="inlineStr">
        <is>
          <t>NORTHWEST IND SCH DISTRICT 911 Texas</t>
        </is>
      </c>
    </row>
    <row r="4511" hidden="1">
      <c r="A4511" t="inlineStr">
        <is>
          <t>PILOT POINT IND SCH DIST 903 Texas</t>
        </is>
      </c>
    </row>
    <row r="4512" hidden="1">
      <c r="A4512" t="inlineStr">
        <is>
          <t>PONDER IND SCH DISTRICT 906 Texas</t>
        </is>
      </c>
    </row>
    <row r="4513" hidden="1">
      <c r="A4513" t="inlineStr">
        <is>
          <t>SANGER IND SCH DIST 908 Texas</t>
        </is>
      </c>
    </row>
    <row r="4514" hidden="1">
      <c r="A4514" t="inlineStr">
        <is>
          <t>CUERO IND SCH DISTRICT 901 Texas</t>
        </is>
      </c>
    </row>
    <row r="4515" hidden="1">
      <c r="A4515" t="inlineStr">
        <is>
          <t>MEYERSVILLE IND SCH DIST 906 Texas</t>
        </is>
      </c>
    </row>
    <row r="4516" hidden="1">
      <c r="A4516" t="inlineStr">
        <is>
          <t>NORDHEIM IND SCH DISTRICT 902 Texas</t>
        </is>
      </c>
    </row>
    <row r="4517" hidden="1">
      <c r="A4517" t="inlineStr">
        <is>
          <t>WESTHOFF IND SCH DIST 905 Texas</t>
        </is>
      </c>
    </row>
    <row r="4518" hidden="1">
      <c r="A4518" t="inlineStr">
        <is>
          <t>YOAKUM IND SCH DISTRICT 903 Texas</t>
        </is>
      </c>
    </row>
    <row r="4519" hidden="1">
      <c r="A4519" t="inlineStr">
        <is>
          <t>YORKTOWN IND SCH DIST 904 Texas</t>
        </is>
      </c>
    </row>
    <row r="4520" hidden="1">
      <c r="A4520" t="inlineStr">
        <is>
          <t>PATTON SPRINGS SCH DISTRICT 906 Texas</t>
        </is>
      </c>
    </row>
    <row r="4521" hidden="1">
      <c r="A4521" t="inlineStr">
        <is>
          <t>SPUR IND SCH DIST 903 Texas</t>
        </is>
      </c>
    </row>
    <row r="4522" hidden="1">
      <c r="A4522" t="inlineStr">
        <is>
          <t>CARRIZO SPRINGS IND SCH DISTRICT 903 Texas</t>
        </is>
      </c>
    </row>
    <row r="4523" hidden="1">
      <c r="A4523" t="inlineStr">
        <is>
          <t>CLARENDON IND SCH DISTRICT 901 Texas</t>
        </is>
      </c>
    </row>
    <row r="4524" hidden="1">
      <c r="A4524" t="inlineStr">
        <is>
          <t>HEDLEY IND SCH DIST 902 Texas</t>
        </is>
      </c>
    </row>
    <row r="4525" hidden="1">
      <c r="A4525" t="inlineStr">
        <is>
          <t>CLARENDON COLLEGE Texas</t>
        </is>
      </c>
    </row>
    <row r="4526" hidden="1">
      <c r="A4526" t="inlineStr">
        <is>
          <t>BENAVIDES IND SCH DISTRICT 901 Texas</t>
        </is>
      </c>
    </row>
    <row r="4527" hidden="1">
      <c r="A4527" t="inlineStr">
        <is>
          <t>RAMIREZ COMM SCH DISTRICT 905 Texas</t>
        </is>
      </c>
    </row>
    <row r="4528" hidden="1">
      <c r="A4528" t="inlineStr">
        <is>
          <t>SAN DIEGO IND SCH DIST 902 Texas</t>
        </is>
      </c>
    </row>
    <row r="4529" hidden="1">
      <c r="A4529" t="inlineStr">
        <is>
          <t>FREER IND SCH DISTRICT 903 Texas</t>
        </is>
      </c>
    </row>
    <row r="4530" hidden="1">
      <c r="A4530" t="inlineStr">
        <is>
          <t>CISCO IND SCH DIST 902 Texas</t>
        </is>
      </c>
    </row>
    <row r="4531" hidden="1">
      <c r="A4531" t="inlineStr">
        <is>
          <t>EASTLAND IND SCH DISTRICT 903 Texas</t>
        </is>
      </c>
    </row>
    <row r="4532" hidden="1">
      <c r="A4532" t="inlineStr">
        <is>
          <t>GORMAN IND SCH DIST 904 Texas</t>
        </is>
      </c>
    </row>
    <row r="4533" hidden="1">
      <c r="A4533" t="inlineStr">
        <is>
          <t>RANGER IND SCH DIST 907 Texas</t>
        </is>
      </c>
    </row>
    <row r="4534" hidden="1">
      <c r="A4534" t="inlineStr">
        <is>
          <t>RANGER JUNIOR COLLEGE Texas</t>
        </is>
      </c>
    </row>
    <row r="4535" hidden="1">
      <c r="A4535" t="inlineStr">
        <is>
          <t>RISING STAR IND SCH DISTRICT 908 Texas</t>
        </is>
      </c>
    </row>
    <row r="4536" hidden="1">
      <c r="A4536" t="inlineStr">
        <is>
          <t>CISCO JUNIOR COLLEGE Texas</t>
        </is>
      </c>
    </row>
    <row r="4537" hidden="1">
      <c r="A4537" t="inlineStr">
        <is>
          <t>ECTOR CO IND SCHOOL DISTRICT 901 Texas</t>
        </is>
      </c>
    </row>
    <row r="4538" hidden="1">
      <c r="A4538" t="inlineStr">
        <is>
          <t>ODESSA JUNIOR COLLEGE Texas</t>
        </is>
      </c>
    </row>
    <row r="4539" hidden="1">
      <c r="A4539" t="inlineStr">
        <is>
          <t>NUECES CANYON IND SCH DIST 902 Texas</t>
        </is>
      </c>
    </row>
    <row r="4540" hidden="1">
      <c r="A4540" t="inlineStr">
        <is>
          <t>ROCKSPRINGS IND SCH DISTRICT 901 Texas</t>
        </is>
      </c>
    </row>
    <row r="4541" hidden="1">
      <c r="A4541" t="inlineStr">
        <is>
          <t>AVALON IND SCH DIST 901 Texas</t>
        </is>
      </c>
    </row>
    <row r="4542" hidden="1">
      <c r="A4542" t="inlineStr">
        <is>
          <t>ENNIS IND SCH DISTRICT 903 Texas</t>
        </is>
      </c>
    </row>
    <row r="4543" hidden="1">
      <c r="A4543" t="inlineStr">
        <is>
          <t>FERRIS IND SCH DIST 905 Texas</t>
        </is>
      </c>
    </row>
    <row r="4544" hidden="1">
      <c r="A4544" t="inlineStr">
        <is>
          <t>ITALY IND SCH DIST 907 Texas</t>
        </is>
      </c>
    </row>
    <row r="4545" hidden="1">
      <c r="A4545" t="inlineStr">
        <is>
          <t>MAYPEARL IND SCH DISTRICT 915 Texas</t>
        </is>
      </c>
    </row>
    <row r="4546" hidden="1">
      <c r="A4546" t="inlineStr">
        <is>
          <t>MIDLOTHIAN IND SCH DISTRICT 908 Texas</t>
        </is>
      </c>
    </row>
    <row r="4547" hidden="1">
      <c r="A4547" t="inlineStr">
        <is>
          <t>MILFORD IND SCH DISTRICT 909 Texas</t>
        </is>
      </c>
    </row>
    <row r="4548" hidden="1">
      <c r="A4548" t="inlineStr">
        <is>
          <t>PALMER IND SCH DISTRICT 910 Texas</t>
        </is>
      </c>
    </row>
    <row r="4549" hidden="1">
      <c r="A4549" t="inlineStr">
        <is>
          <t>RED OAK IND SCH DIST 911 Texas</t>
        </is>
      </c>
    </row>
    <row r="4550" hidden="1">
      <c r="A4550" t="inlineStr">
        <is>
          <t>WAXAHACHIE IND SCH DIST 912 Texas</t>
        </is>
      </c>
    </row>
    <row r="4551" hidden="1">
      <c r="A4551" t="inlineStr">
        <is>
          <t>CLINT IND SCH DIST 901 Texas</t>
        </is>
      </c>
    </row>
    <row r="4552" hidden="1">
      <c r="A4552" t="inlineStr">
        <is>
          <t>FABENS IND SCH DISTRICT 903 Texas</t>
        </is>
      </c>
    </row>
    <row r="4553" hidden="1">
      <c r="A4553" t="inlineStr">
        <is>
          <t>SAN ELIZARIO IND SCH DIST 904 Texas</t>
        </is>
      </c>
    </row>
    <row r="4554" hidden="1">
      <c r="A4554" t="inlineStr">
        <is>
          <t>SOCORRO IND SCH DISTRICT 909 Texas</t>
        </is>
      </c>
    </row>
    <row r="4555" hidden="1">
      <c r="A4555" t="inlineStr">
        <is>
          <t>TORNILLO IND SCH DISTRICT 908 Texas</t>
        </is>
      </c>
    </row>
    <row r="4556" hidden="1">
      <c r="A4556" t="inlineStr">
        <is>
          <t>CANUTILLO SCH DISTRICT 907 Texas</t>
        </is>
      </c>
    </row>
    <row r="4557" hidden="1">
      <c r="A4557" t="inlineStr">
        <is>
          <t>YSLETA IND SCH DIST Texas</t>
        </is>
      </c>
    </row>
    <row r="4558" hidden="1">
      <c r="A4558" t="inlineStr">
        <is>
          <t>EL PASO COMM COLLEGE Texas</t>
        </is>
      </c>
    </row>
    <row r="4559" hidden="1">
      <c r="A4559" t="inlineStr">
        <is>
          <t>EL PASO IND SCH DIST 902 Texas</t>
        </is>
      </c>
    </row>
    <row r="4560" hidden="1">
      <c r="A4560" t="inlineStr">
        <is>
          <t>ANTHONY IND SCHOOL DISTRICT 906 Texas</t>
        </is>
      </c>
    </row>
    <row r="4561" hidden="1">
      <c r="A4561" t="inlineStr">
        <is>
          <t>BLUFF DALE COMM SCH DISTRICT 904 Texas</t>
        </is>
      </c>
    </row>
    <row r="4562" hidden="1">
      <c r="A4562" t="inlineStr">
        <is>
          <t>DUBLIN IND SCH DISTRICT 902 Texas</t>
        </is>
      </c>
    </row>
    <row r="4563" hidden="1">
      <c r="A4563" t="inlineStr">
        <is>
          <t>HUCKABAY IND SCH DIST 908 Texas</t>
        </is>
      </c>
    </row>
    <row r="4564" hidden="1">
      <c r="A4564" t="inlineStr">
        <is>
          <t>LINGLEVILLE IND SCH DIST 909 Texas</t>
        </is>
      </c>
    </row>
    <row r="4565" hidden="1">
      <c r="A4565" t="inlineStr">
        <is>
          <t>MORGAN MILL IND SCH DIST 910 Texas</t>
        </is>
      </c>
    </row>
    <row r="4566" hidden="1">
      <c r="A4566" t="inlineStr">
        <is>
          <t>STEPHENVILLE IND SCH DIST 903 Texas</t>
        </is>
      </c>
    </row>
    <row r="4567" hidden="1">
      <c r="A4567" t="inlineStr">
        <is>
          <t>THREE WAY IND SCH DISTRICT 901 Texas</t>
        </is>
      </c>
    </row>
    <row r="4568" hidden="1">
      <c r="A4568" t="inlineStr">
        <is>
          <t>CHILTON IND SCH DISTRICT 901 Texas</t>
        </is>
      </c>
    </row>
    <row r="4569" hidden="1">
      <c r="A4569" t="inlineStr">
        <is>
          <t>MARLIN IND SCH DISTRICT 903 Texas</t>
        </is>
      </c>
    </row>
    <row r="4570" hidden="1">
      <c r="A4570" t="inlineStr">
        <is>
          <t>WESTPHALIA IND SCH DIST 904 Texas</t>
        </is>
      </c>
    </row>
    <row r="4571" hidden="1">
      <c r="A4571" t="inlineStr">
        <is>
          <t>ROSEBUD-LOTT IND SCH DISTRICT 905 Texas</t>
        </is>
      </c>
    </row>
    <row r="4572" hidden="1">
      <c r="A4572" t="inlineStr">
        <is>
          <t>BONHAM IND SCH DISTRICT 903 Texas</t>
        </is>
      </c>
    </row>
    <row r="4573" hidden="1">
      <c r="A4573" t="inlineStr">
        <is>
          <t>DODD CITY IND SCH DIST 904 Texas</t>
        </is>
      </c>
    </row>
    <row r="4574" hidden="1">
      <c r="A4574" t="inlineStr">
        <is>
          <t>ECTOR IND SCH DIST 905 Texas</t>
        </is>
      </c>
    </row>
    <row r="4575" hidden="1">
      <c r="A4575" t="inlineStr">
        <is>
          <t>LEONARD IND SCH DIST 909 Texas</t>
        </is>
      </c>
    </row>
    <row r="4576" hidden="1">
      <c r="A4576" t="inlineStr">
        <is>
          <t>SAM RAYBURN IND SCH DIST Texas</t>
        </is>
      </c>
    </row>
    <row r="4577" hidden="1">
      <c r="A4577" t="inlineStr">
        <is>
          <t>SAVOY IND SCH DISTRICT 911 Texas</t>
        </is>
      </c>
    </row>
    <row r="4578" hidden="1">
      <c r="A4578" t="inlineStr">
        <is>
          <t>TRENTON IND SCH DIST 912 Texas</t>
        </is>
      </c>
    </row>
    <row r="4579" hidden="1">
      <c r="A4579" t="inlineStr">
        <is>
          <t>HONEY GROVE IND SCH DIST 907 Texas</t>
        </is>
      </c>
    </row>
    <row r="4580" hidden="1">
      <c r="A4580" t="inlineStr">
        <is>
          <t>FAYETTEVILLE IND SCH DIST 906 Texas</t>
        </is>
      </c>
    </row>
    <row r="4581" hidden="1">
      <c r="A4581" t="inlineStr">
        <is>
          <t>FLATONIA IND SCH DIST 901 Texas</t>
        </is>
      </c>
    </row>
    <row r="4582" hidden="1">
      <c r="A4582" t="inlineStr">
        <is>
          <t>LA GRANGE IND SCH DISTRICT 902 Texas</t>
        </is>
      </c>
    </row>
    <row r="4583" hidden="1">
      <c r="A4583" t="inlineStr">
        <is>
          <t>ROUNDTOP CARMINE IND SCH DISTRICT 908 Texas</t>
        </is>
      </c>
    </row>
    <row r="4584" hidden="1">
      <c r="A4584" t="inlineStr">
        <is>
          <t>SCHULENBURG IND SCHOOL DIST Texas</t>
        </is>
      </c>
    </row>
    <row r="4585" hidden="1">
      <c r="A4585" t="inlineStr">
        <is>
          <t>ROBY IND SCH DISTRICT 903 Texas</t>
        </is>
      </c>
    </row>
    <row r="4586" hidden="1">
      <c r="A4586" t="inlineStr">
        <is>
          <t>ROTAN IND SCH DIST 904 Texas</t>
        </is>
      </c>
    </row>
    <row r="4587" hidden="1">
      <c r="A4587" t="inlineStr">
        <is>
          <t>FLOYDADA IND SCH DIST 901 Texas</t>
        </is>
      </c>
    </row>
    <row r="4588" hidden="1">
      <c r="A4588" t="inlineStr">
        <is>
          <t>LOCKNEY IND SCH DIST Texas</t>
        </is>
      </c>
    </row>
    <row r="4589" hidden="1">
      <c r="A4589" t="inlineStr">
        <is>
          <t>CROWELL IND SCH DIST 901 Texas</t>
        </is>
      </c>
    </row>
    <row r="4590" hidden="1">
      <c r="A4590" t="inlineStr">
        <is>
          <t>LAMAR CONS IND SCH DIST 901 Texas</t>
        </is>
      </c>
    </row>
    <row r="4591" hidden="1">
      <c r="A4591" t="inlineStr">
        <is>
          <t>NEEDVILLE IND SCH DISTRICT 906 Texas</t>
        </is>
      </c>
    </row>
    <row r="4592" hidden="1">
      <c r="A4592" t="inlineStr">
        <is>
          <t>FORT BEND IND SCH DISTRICT 907 Texas</t>
        </is>
      </c>
    </row>
    <row r="4593" hidden="1">
      <c r="A4593" t="inlineStr">
        <is>
          <t>STAFFORD MUNC SCH DISTRICT 910 Texas</t>
        </is>
      </c>
    </row>
    <row r="4594" hidden="1">
      <c r="A4594" t="inlineStr">
        <is>
          <t>MT VERNON IND SCH DISTRICT 901 Texas</t>
        </is>
      </c>
    </row>
    <row r="4595" hidden="1">
      <c r="A4595" t="inlineStr">
        <is>
          <t>DEW IND SCH DIST 906 Texas</t>
        </is>
      </c>
    </row>
    <row r="4596" hidden="1">
      <c r="A4596" t="inlineStr">
        <is>
          <t>FAIRFIELD IND SCH DISTRICT 902 Texas</t>
        </is>
      </c>
    </row>
    <row r="4597" hidden="1">
      <c r="A4597" t="inlineStr">
        <is>
          <t>TEAGUE IND SCH DIST 904 Texas</t>
        </is>
      </c>
    </row>
    <row r="4598" hidden="1">
      <c r="A4598" t="inlineStr">
        <is>
          <t>WORTHAM IND SCH DIST 905 Texas</t>
        </is>
      </c>
    </row>
    <row r="4599" hidden="1">
      <c r="A4599" t="inlineStr">
        <is>
          <t>DILLEY IND SCH DIST 902 Texas</t>
        </is>
      </c>
    </row>
    <row r="4600" hidden="1">
      <c r="A4600" t="inlineStr">
        <is>
          <t>PEARSALL IND SCH DISTRICT 903 Texas</t>
        </is>
      </c>
    </row>
    <row r="4601" hidden="1">
      <c r="A4601" t="inlineStr">
        <is>
          <t>LOOP IND SCHOOL DIST 902 Texas</t>
        </is>
      </c>
    </row>
    <row r="4602" hidden="1">
      <c r="A4602" t="inlineStr">
        <is>
          <t>SEAGRAVES IND SCH DISTRICT 901 Texas</t>
        </is>
      </c>
    </row>
    <row r="4603" hidden="1">
      <c r="A4603" t="inlineStr">
        <is>
          <t>SEMINOLE IND SCH DIST 903 Texas</t>
        </is>
      </c>
    </row>
    <row r="4604" hidden="1">
      <c r="A4604" t="inlineStr">
        <is>
          <t>CLEAR CREEK IND SCH DISTRICT 910 Texas</t>
        </is>
      </c>
    </row>
    <row r="4605" hidden="1">
      <c r="A4605" t="inlineStr">
        <is>
          <t>DICKINSON IND SCH DISTRICT 901 Texas</t>
        </is>
      </c>
    </row>
    <row r="4606" hidden="1">
      <c r="A4606" t="inlineStr">
        <is>
          <t>FRIENDSWOOD IND SCH DISTRICT 911 Texas</t>
        </is>
      </c>
    </row>
    <row r="4607" hidden="1">
      <c r="A4607" t="inlineStr">
        <is>
          <t>GALVESTON IND SCH DISTRICT 902 Texas</t>
        </is>
      </c>
    </row>
    <row r="4608" hidden="1">
      <c r="A4608" t="inlineStr">
        <is>
          <t>HIGH ISLAND IND SCH DIST 903 Texas</t>
        </is>
      </c>
    </row>
    <row r="4609" hidden="1">
      <c r="A4609" t="inlineStr">
        <is>
          <t>HITCHCOCK IND SCH DISTRICT 908 Texas</t>
        </is>
      </c>
    </row>
    <row r="4610" hidden="1">
      <c r="A4610" t="inlineStr">
        <is>
          <t>SANTA FE IND SCH DISTRICT 909 Texas</t>
        </is>
      </c>
    </row>
    <row r="4611" hidden="1">
      <c r="A4611" t="inlineStr">
        <is>
          <t>TEXAS CITY IND SCH DISTRICT 906 Texas</t>
        </is>
      </c>
    </row>
    <row r="4612" hidden="1">
      <c r="A4612" t="inlineStr">
        <is>
          <t>COLLEGE OF THE MAINLAND Texas</t>
        </is>
      </c>
    </row>
    <row r="4613" hidden="1">
      <c r="A4613" t="inlineStr">
        <is>
          <t>GALVESTON COLLEGE Texas</t>
        </is>
      </c>
    </row>
    <row r="4614" hidden="1">
      <c r="A4614" t="inlineStr">
        <is>
          <t>POST IND SCH DISTRICT 902 Texas</t>
        </is>
      </c>
    </row>
    <row r="4615" hidden="1">
      <c r="A4615" t="inlineStr">
        <is>
          <t>SOUTHLAND IND SCH DISTRICT 903 Texas</t>
        </is>
      </c>
    </row>
    <row r="4616" hidden="1">
      <c r="A4616" t="inlineStr">
        <is>
          <t>DOSS CONS SCH DIST 024 Texas</t>
        </is>
      </c>
    </row>
    <row r="4617" hidden="1">
      <c r="A4617" t="inlineStr">
        <is>
          <t>FREDERICKSBURG IND SCH DISTRICT 901 Texas</t>
        </is>
      </c>
    </row>
    <row r="4618" hidden="1">
      <c r="A4618" t="inlineStr">
        <is>
          <t>HARPER IND SCH DIST 902 Texas</t>
        </is>
      </c>
    </row>
    <row r="4619" hidden="1">
      <c r="A4619" t="inlineStr">
        <is>
          <t>GLASSCOCK CO IND SCH DIST 901 Texas</t>
        </is>
      </c>
    </row>
    <row r="4620" hidden="1">
      <c r="A4620" t="inlineStr">
        <is>
          <t>GOLIAD IND SCH DIST 902 Texas</t>
        </is>
      </c>
    </row>
    <row r="4621" hidden="1">
      <c r="A4621" t="inlineStr">
        <is>
          <t>GONZALES IND SCH DIST 901 Texas</t>
        </is>
      </c>
    </row>
    <row r="4622" hidden="1">
      <c r="A4622" t="inlineStr">
        <is>
          <t>NIXON SMILEY IND SCH DISTRICT 903 Texas</t>
        </is>
      </c>
    </row>
    <row r="4623" hidden="1">
      <c r="A4623" t="inlineStr">
        <is>
          <t>WAELDER IND SCH DIST 905 Texas</t>
        </is>
      </c>
    </row>
    <row r="4624" hidden="1">
      <c r="A4624" t="inlineStr">
        <is>
          <t>GRANDVIEW-HOPKINS IND SH DISTRICT 905 Texas</t>
        </is>
      </c>
    </row>
    <row r="4625" hidden="1">
      <c r="A4625" t="inlineStr">
        <is>
          <t>LEFORS IND SCH DIST 902 Texas</t>
        </is>
      </c>
    </row>
    <row r="4626" hidden="1">
      <c r="A4626" t="inlineStr">
        <is>
          <t>MC LEAN IND SCH DIST 903 Texas</t>
        </is>
      </c>
    </row>
    <row r="4627" hidden="1">
      <c r="A4627" t="inlineStr">
        <is>
          <t>PAMPA IND SCH DIST 904 Texas</t>
        </is>
      </c>
    </row>
    <row r="4628" hidden="1">
      <c r="A4628" t="inlineStr">
        <is>
          <t>BELLS IND SCH DIST 901 Texas</t>
        </is>
      </c>
    </row>
    <row r="4629" hidden="1">
      <c r="A4629" t="inlineStr">
        <is>
          <t>COLLINSVILLE IND SCH DIST 902 Texas</t>
        </is>
      </c>
    </row>
    <row r="4630" hidden="1">
      <c r="A4630" t="inlineStr">
        <is>
          <t>DENISON IND SCH DIST 903 Texas</t>
        </is>
      </c>
    </row>
    <row r="4631" hidden="1">
      <c r="A4631" t="inlineStr">
        <is>
          <t>GUNTER IND SCH DIST 917 Texas</t>
        </is>
      </c>
    </row>
    <row r="4632" hidden="1">
      <c r="A4632" t="inlineStr">
        <is>
          <t>HOWE OND SCH DIST 905 Texas</t>
        </is>
      </c>
    </row>
    <row r="4633" hidden="1">
      <c r="A4633" t="inlineStr">
        <is>
          <t>POTTSBORO RURAL IND SCH DISTRICT 913 Texas</t>
        </is>
      </c>
    </row>
    <row r="4634" hidden="1">
      <c r="A4634" t="inlineStr">
        <is>
          <t>SHERMAN IND SCH DISTRICT 906 Texas</t>
        </is>
      </c>
    </row>
    <row r="4635" hidden="1">
      <c r="A4635" t="inlineStr">
        <is>
          <t>S S CONSOL IND SCH DIST 914 Texas</t>
        </is>
      </c>
    </row>
    <row r="4636" hidden="1">
      <c r="A4636" t="inlineStr">
        <is>
          <t>TIOGA RURAL IND SCH SCH DIST 907 Texas</t>
        </is>
      </c>
    </row>
    <row r="4637" hidden="1">
      <c r="A4637" t="inlineStr">
        <is>
          <t>TOM BEAN IND SCH DIST 918 Texas</t>
        </is>
      </c>
    </row>
    <row r="4638" hidden="1">
      <c r="A4638" t="inlineStr">
        <is>
          <t>VAN ALSTYNE IND SCH DISTRICT 908 Texas</t>
        </is>
      </c>
    </row>
    <row r="4639" hidden="1">
      <c r="A4639" t="inlineStr">
        <is>
          <t>WHITESBORO IND SCH DIST 909 Texas</t>
        </is>
      </c>
    </row>
    <row r="4640" hidden="1">
      <c r="A4640" t="inlineStr">
        <is>
          <t>WHITEWRIGHT IND SCH DIST 910 Texas</t>
        </is>
      </c>
    </row>
    <row r="4641" hidden="1">
      <c r="A4641" t="inlineStr">
        <is>
          <t>GRAYSON CO JUNIOR COLLEGE Texas</t>
        </is>
      </c>
    </row>
    <row r="4642" hidden="1">
      <c r="A4642" t="inlineStr">
        <is>
          <t>GLADEWATER IND SCH DIST 901 Texas</t>
        </is>
      </c>
    </row>
    <row r="4643" hidden="1">
      <c r="A4643" t="inlineStr">
        <is>
          <t>KILGORE COLLEGE Texas</t>
        </is>
      </c>
    </row>
    <row r="4644" hidden="1">
      <c r="A4644" t="inlineStr">
        <is>
          <t>KILGORE IND SCH DIST 902 Texas</t>
        </is>
      </c>
    </row>
    <row r="4645" hidden="1">
      <c r="A4645" t="inlineStr">
        <is>
          <t>LONGVIEW IND SCH DIST 903 Texas</t>
        </is>
      </c>
    </row>
    <row r="4646" hidden="1">
      <c r="A4646" t="inlineStr">
        <is>
          <t>PINE TREE IND SCH DIST 904 Texas</t>
        </is>
      </c>
    </row>
    <row r="4647" hidden="1">
      <c r="A4647" t="inlineStr">
        <is>
          <t>SABINE IND SCH DIST 906 Texas</t>
        </is>
      </c>
    </row>
    <row r="4648" hidden="1">
      <c r="A4648" t="inlineStr">
        <is>
          <t>SPRING HILL IND SCH DISTRICT 907 Texas</t>
        </is>
      </c>
    </row>
    <row r="4649" hidden="1">
      <c r="A4649" t="inlineStr">
        <is>
          <t>WHITE OAK IND SCH DIST 908 Texas</t>
        </is>
      </c>
    </row>
    <row r="4650" hidden="1">
      <c r="A4650" t="inlineStr">
        <is>
          <t>ANDERSON-SHIRO CONS SCH DIST 901 Texas</t>
        </is>
      </c>
    </row>
    <row r="4651" hidden="1">
      <c r="A4651" t="inlineStr">
        <is>
          <t>IOLA IND SCH DIST 903 Texas</t>
        </is>
      </c>
    </row>
    <row r="4652" hidden="1">
      <c r="A4652" t="inlineStr">
        <is>
          <t>NAVASOTA IND SCH DISTRICT 904 Texas</t>
        </is>
      </c>
    </row>
    <row r="4653" hidden="1">
      <c r="A4653" t="inlineStr">
        <is>
          <t>RICHARDS IND SCH DIST 905 Texas</t>
        </is>
      </c>
    </row>
    <row r="4654" hidden="1">
      <c r="A4654" t="inlineStr">
        <is>
          <t>MARION INDEP SCH DIST 904 Texas</t>
        </is>
      </c>
    </row>
    <row r="4655" hidden="1">
      <c r="A4655" t="inlineStr">
        <is>
          <t>NAVARRO INDEP SCH DIST 903 Texas</t>
        </is>
      </c>
    </row>
    <row r="4656" hidden="1">
      <c r="A4656" t="inlineStr">
        <is>
          <t>SCHERTZ-CIBOLO-UNVRSL CTY IND SCHOOL DIST 902 Texas</t>
        </is>
      </c>
    </row>
    <row r="4657" hidden="1">
      <c r="A4657" t="inlineStr">
        <is>
          <t>SEGUIN IND SCH DIST 901 Texas</t>
        </is>
      </c>
    </row>
    <row r="4658" hidden="1">
      <c r="A4658" t="inlineStr">
        <is>
          <t>ABERNATHY IND SCH DIST 901 Texas</t>
        </is>
      </c>
    </row>
    <row r="4659" hidden="1">
      <c r="A4659" t="inlineStr">
        <is>
          <t>COTTON CENTER IND SCH DIST 902 Texas</t>
        </is>
      </c>
    </row>
    <row r="4660" hidden="1">
      <c r="A4660" t="inlineStr">
        <is>
          <t>HALE CENTER IND SCH DISTRICT 903 Texas</t>
        </is>
      </c>
    </row>
    <row r="4661" hidden="1">
      <c r="A4661" t="inlineStr">
        <is>
          <t>PETERSBURG IND SCH DISTRICT 904 Texas</t>
        </is>
      </c>
    </row>
    <row r="4662" hidden="1">
      <c r="A4662" t="inlineStr">
        <is>
          <t>PLAINVIEW IND SCH DISTRICT 905 Texas</t>
        </is>
      </c>
    </row>
    <row r="4663" hidden="1">
      <c r="A4663" t="inlineStr">
        <is>
          <t>MEMPHIS IND SCH DIST 904 Texas</t>
        </is>
      </c>
    </row>
    <row r="4664" hidden="1">
      <c r="A4664" t="inlineStr">
        <is>
          <t>TURKEY QUITAQUE IND SCH DIST 905 Texas</t>
        </is>
      </c>
    </row>
    <row r="4665" hidden="1">
      <c r="A4665" t="inlineStr">
        <is>
          <t>HAMILTON IND SCH DIST 902 Texas</t>
        </is>
      </c>
    </row>
    <row r="4666" hidden="1">
      <c r="A4666" t="inlineStr">
        <is>
          <t>HICO IND SCH DIST 903 Texas</t>
        </is>
      </c>
    </row>
    <row r="4667" hidden="1">
      <c r="A4667" t="inlineStr">
        <is>
          <t>GRUVER IND SCH DIST 901 Texas</t>
        </is>
      </c>
    </row>
    <row r="4668" hidden="1">
      <c r="A4668" t="inlineStr">
        <is>
          <t>PRINGLE-MORSE CONSOLIDATED INDEPENDENT SCH DISTRICT 903 Texas</t>
        </is>
      </c>
    </row>
    <row r="4669" hidden="1">
      <c r="A4669" t="inlineStr">
        <is>
          <t>SPEARMAN IND SCHDT 904 Texas</t>
        </is>
      </c>
    </row>
    <row r="4670" hidden="1">
      <c r="A4670" t="inlineStr">
        <is>
          <t>CHILLICOTHE IND SCH DISTRICT 902 Texas</t>
        </is>
      </c>
    </row>
    <row r="4671" hidden="1">
      <c r="A4671" t="inlineStr">
        <is>
          <t>QUANAH IND SCH DISTRICT 903 Texas</t>
        </is>
      </c>
    </row>
    <row r="4672" hidden="1">
      <c r="A4672" t="inlineStr">
        <is>
          <t>KOUNTZE IND SCH DISTRICT 903 Texas</t>
        </is>
      </c>
    </row>
    <row r="4673" hidden="1">
      <c r="A4673" t="inlineStr">
        <is>
          <t>WEST HARDIN CO IND SCH DISTRICT 908 Texas</t>
        </is>
      </c>
    </row>
    <row r="4674" hidden="1">
      <c r="A4674" t="inlineStr">
        <is>
          <t>SILSBEE IND SCH DIST 904 Texas</t>
        </is>
      </c>
    </row>
    <row r="4675" hidden="1">
      <c r="A4675" t="inlineStr">
        <is>
          <t>HARDIN-JEFFERSON IND SCHOOL DIST 905 Texas</t>
        </is>
      </c>
    </row>
    <row r="4676" hidden="1">
      <c r="A4676" t="inlineStr">
        <is>
          <t>LUMBERTON IND SH DISTRICT 907 Texas</t>
        </is>
      </c>
    </row>
    <row r="4677" hidden="1">
      <c r="A4677" t="inlineStr">
        <is>
          <t>ALDINE IND SCH DISTRICT 902 Texas</t>
        </is>
      </c>
    </row>
    <row r="4678" hidden="1">
      <c r="A4678" t="inlineStr">
        <is>
          <t>ALIEF IND SCH DIST 903 Texas</t>
        </is>
      </c>
    </row>
    <row r="4679" hidden="1">
      <c r="A4679" t="inlineStr">
        <is>
          <t>CHANNELVIEW IND SCH DISTRICT 905 Texas</t>
        </is>
      </c>
    </row>
    <row r="4680" hidden="1">
      <c r="A4680" t="inlineStr">
        <is>
          <t>CROSBY IND SCH DISTRICT 906 Texas</t>
        </is>
      </c>
    </row>
    <row r="4681" hidden="1">
      <c r="A4681" t="inlineStr">
        <is>
          <t>CYPRESS-FAIRBANKS IND SCHOOL DISTRICT 907 Texas</t>
        </is>
      </c>
    </row>
    <row r="4682" hidden="1">
      <c r="A4682" t="inlineStr">
        <is>
          <t>DEER PARK IND SCH DIST 908 Texas</t>
        </is>
      </c>
    </row>
    <row r="4683" hidden="1">
      <c r="A4683" t="inlineStr">
        <is>
          <t>GALENA PARK IND SCH DIST 910 Texas</t>
        </is>
      </c>
    </row>
    <row r="4684" hidden="1">
      <c r="A4684" t="inlineStr">
        <is>
          <t>GOOSE CREEK CONSOLIDATED INDEPENDENT SCHOOL DISTRICT 911 Texas</t>
        </is>
      </c>
    </row>
    <row r="4685" hidden="1">
      <c r="A4685" t="inlineStr">
        <is>
          <t>HOUSTON IND SCH DIST 912 Texas</t>
        </is>
      </c>
    </row>
    <row r="4686" hidden="1">
      <c r="A4686" t="inlineStr">
        <is>
          <t>HUFFMAN IND SCH DIST 925 Texas</t>
        </is>
      </c>
    </row>
    <row r="4687" hidden="1">
      <c r="A4687" t="inlineStr">
        <is>
          <t>HUMBLE IND SCH DIST 913 Texas</t>
        </is>
      </c>
    </row>
    <row r="4688" hidden="1">
      <c r="A4688" t="inlineStr">
        <is>
          <t>KATY IND SCH DIST 914 Texas</t>
        </is>
      </c>
    </row>
    <row r="4689" hidden="1">
      <c r="A4689" t="inlineStr">
        <is>
          <t>KLEIN IND SCH DIST 915 Texas</t>
        </is>
      </c>
    </row>
    <row r="4690" hidden="1">
      <c r="A4690" t="inlineStr">
        <is>
          <t>LA PORTE IND SCH DIST 916 Texas</t>
        </is>
      </c>
    </row>
    <row r="4691" hidden="1">
      <c r="A4691" t="inlineStr">
        <is>
          <t>PASADENA IND SCH DIST 917 Texas</t>
        </is>
      </c>
    </row>
    <row r="4692" hidden="1">
      <c r="A4692" t="inlineStr">
        <is>
          <t>SHELDON IND SCH DISTRICT 924 Texas</t>
        </is>
      </c>
    </row>
    <row r="4693" hidden="1">
      <c r="A4693" t="inlineStr">
        <is>
          <t>SPRING BRANCH IND SCH DISTRICT 920 Texas</t>
        </is>
      </c>
    </row>
    <row r="4694" hidden="1">
      <c r="A4694" t="inlineStr">
        <is>
          <t>SPRING IND SCH DIST 919 Texas</t>
        </is>
      </c>
    </row>
    <row r="4695" hidden="1">
      <c r="A4695" t="inlineStr">
        <is>
          <t>TOMBALL IND SCH DIST 921 Texas</t>
        </is>
      </c>
    </row>
    <row r="4696" hidden="1">
      <c r="A4696" t="inlineStr">
        <is>
          <t>HOUSTON COMM COLLEGE Texas</t>
        </is>
      </c>
    </row>
    <row r="4697" hidden="1">
      <c r="A4697" t="inlineStr">
        <is>
          <t>SAN JACINTO COLLEGE Texas</t>
        </is>
      </c>
    </row>
    <row r="4698" hidden="1">
      <c r="A4698" t="inlineStr">
        <is>
          <t>LEE COLLEGE Texas</t>
        </is>
      </c>
    </row>
    <row r="4699" hidden="1">
      <c r="A4699" t="inlineStr">
        <is>
          <t>LONE STAR COLLEGE SYSTEM Texas</t>
        </is>
      </c>
    </row>
    <row r="4700" hidden="1">
      <c r="A4700" t="inlineStr">
        <is>
          <t>ELYSIAN FIELDS IND SH DISTRICT 906 Texas</t>
        </is>
      </c>
    </row>
    <row r="4701" hidden="1">
      <c r="A4701" t="inlineStr">
        <is>
          <t>HALLSVILLE IND SCH DISTRICT 904 Texas</t>
        </is>
      </c>
    </row>
    <row r="4702" hidden="1">
      <c r="A4702" t="inlineStr">
        <is>
          <t>HARLETON IND SCH DISTRICT 905 Texas</t>
        </is>
      </c>
    </row>
    <row r="4703" hidden="1">
      <c r="A4703" t="inlineStr">
        <is>
          <t>KARNACK IND SCH DISTRICT 901 Texas</t>
        </is>
      </c>
    </row>
    <row r="4704" hidden="1">
      <c r="A4704" t="inlineStr">
        <is>
          <t>WASKOM IND SCH DIST 903 Texas</t>
        </is>
      </c>
    </row>
    <row r="4705" hidden="1">
      <c r="A4705" t="inlineStr">
        <is>
          <t>MARSHALL IND SCH DIST 902 Texas</t>
        </is>
      </c>
    </row>
    <row r="4706" hidden="1">
      <c r="A4706" t="inlineStr">
        <is>
          <t>CHANNING IND SCH DIST 901 Texas</t>
        </is>
      </c>
    </row>
    <row r="4707" hidden="1">
      <c r="A4707" t="inlineStr">
        <is>
          <t>HARTLEY IND SCH DIST 902 Texas</t>
        </is>
      </c>
    </row>
    <row r="4708" hidden="1">
      <c r="A4708" t="inlineStr">
        <is>
          <t>HASKELL IND SCH DIST 901 Texas</t>
        </is>
      </c>
    </row>
    <row r="4709" hidden="1">
      <c r="A4709" t="inlineStr">
        <is>
          <t>PAINT CREEK IND SCH DISTRICT 907 Texas</t>
        </is>
      </c>
    </row>
    <row r="4710" hidden="1">
      <c r="A4710" t="inlineStr">
        <is>
          <t>RULE IND SCH DIST 903 Texas</t>
        </is>
      </c>
    </row>
    <row r="4711" hidden="1">
      <c r="A4711" t="inlineStr">
        <is>
          <t>DRIPPING SPGS IND SCH DIST 904 Texas</t>
        </is>
      </c>
    </row>
    <row r="4712" hidden="1">
      <c r="A4712" t="inlineStr">
        <is>
          <t>HAYS CONS IND SCH DISTRICT 906 Texas</t>
        </is>
      </c>
    </row>
    <row r="4713" hidden="1">
      <c r="A4713" t="inlineStr">
        <is>
          <t>SAN MARCOS IND SCH DISTRICT 902 Texas</t>
        </is>
      </c>
    </row>
    <row r="4714" hidden="1">
      <c r="A4714" t="inlineStr">
        <is>
          <t>WIMBERLY IND SCH DISTRICT 905 Texas</t>
        </is>
      </c>
    </row>
    <row r="4715" hidden="1">
      <c r="A4715" t="inlineStr">
        <is>
          <t>CANADIAN IND SCH DIST 901 Texas</t>
        </is>
      </c>
    </row>
    <row r="4716" hidden="1">
      <c r="A4716" t="inlineStr">
        <is>
          <t>ATHENS IND SCH DIST 901 Texas</t>
        </is>
      </c>
    </row>
    <row r="4717" hidden="1">
      <c r="A4717" t="inlineStr">
        <is>
          <t>BROWNSBORO IND SCH DIST 902 Texas</t>
        </is>
      </c>
    </row>
    <row r="4718" hidden="1">
      <c r="A4718" t="inlineStr">
        <is>
          <t>CROSS ROADS IND SCH DIST 904 Texas</t>
        </is>
      </c>
    </row>
    <row r="4719" hidden="1">
      <c r="A4719" t="inlineStr">
        <is>
          <t>EUSTACE IND SCH DIST 905 Texas</t>
        </is>
      </c>
    </row>
    <row r="4720" hidden="1">
      <c r="A4720" t="inlineStr">
        <is>
          <t>TRINITY VALLEY COMMUNITY COLLEGE Texas</t>
        </is>
      </c>
    </row>
    <row r="4721" hidden="1">
      <c r="A4721" t="inlineStr">
        <is>
          <t>LA POYNOR IND SCH DIST 910 Texas</t>
        </is>
      </c>
    </row>
    <row r="4722" hidden="1">
      <c r="A4722" t="inlineStr">
        <is>
          <t>MALAKOFF IND SCH DIST 906 Texas</t>
        </is>
      </c>
    </row>
    <row r="4723" hidden="1">
      <c r="A4723" t="inlineStr">
        <is>
          <t>MURCHISON IND SCH DIST 908 Texas</t>
        </is>
      </c>
    </row>
    <row r="4724" hidden="1">
      <c r="A4724" t="inlineStr">
        <is>
          <t>TRINIDAD IND SCH DIST 907 Texas</t>
        </is>
      </c>
    </row>
    <row r="4725" hidden="1">
      <c r="A4725" t="inlineStr">
        <is>
          <t>DONNA IND SCH DIST 902 Texas</t>
        </is>
      </c>
    </row>
    <row r="4726" hidden="1">
      <c r="A4726" t="inlineStr">
        <is>
          <t>EDCOUCH ELSA IND SCH DIST 903 Texas</t>
        </is>
      </c>
    </row>
    <row r="4727" hidden="1">
      <c r="A4727" t="inlineStr">
        <is>
          <t>EDINBURG IND SCH DIST 904 Texas</t>
        </is>
      </c>
    </row>
    <row r="4728" hidden="1">
      <c r="A4728" t="inlineStr">
        <is>
          <t>HIDALGO IND SCH DIST 905 Texas</t>
        </is>
      </c>
    </row>
    <row r="4729" hidden="1">
      <c r="A4729" t="inlineStr">
        <is>
          <t>LA VILLA INDEP SCH DIST 914 Texas</t>
        </is>
      </c>
    </row>
    <row r="4730" hidden="1">
      <c r="A4730" t="inlineStr">
        <is>
          <t>MCALLEN IND SCH DIST 906 Texas</t>
        </is>
      </c>
    </row>
    <row r="4731" hidden="1">
      <c r="A4731" t="inlineStr">
        <is>
          <t>MERCEDES IND SCH DIST 907 Texas</t>
        </is>
      </c>
    </row>
    <row r="4732" hidden="1">
      <c r="A4732" t="inlineStr">
        <is>
          <t>MISSION IND SCH DIST 908 Texas</t>
        </is>
      </c>
    </row>
    <row r="4733" hidden="1">
      <c r="A4733" t="inlineStr">
        <is>
          <t>MONTE ALTO IND SCH DIST 915 Texas</t>
        </is>
      </c>
    </row>
    <row r="4734" hidden="1">
      <c r="A4734" t="inlineStr">
        <is>
          <t>PHARR SAN JUAN-ALAMO IND SCH DIST 909 Texas</t>
        </is>
      </c>
    </row>
    <row r="4735" hidden="1">
      <c r="A4735" t="inlineStr">
        <is>
          <t>PROGRESO IND SCH DIST 910 Texas</t>
        </is>
      </c>
    </row>
    <row r="4736" hidden="1">
      <c r="A4736" t="inlineStr">
        <is>
          <t>SHARYLAND IND SCH DIST 911 Texas</t>
        </is>
      </c>
    </row>
    <row r="4737" hidden="1">
      <c r="A4737" t="inlineStr">
        <is>
          <t>LA JOYA IND SCH DIST 912 Texas</t>
        </is>
      </c>
    </row>
    <row r="4738" hidden="1">
      <c r="A4738" t="inlineStr">
        <is>
          <t>VALLEY VIEW IND SCH DIST 916 Texas</t>
        </is>
      </c>
    </row>
    <row r="4739" hidden="1">
      <c r="A4739" t="inlineStr">
        <is>
          <t>WESLACO IND SCH DIST 913 Texas</t>
        </is>
      </c>
    </row>
    <row r="4740" hidden="1">
      <c r="A4740" t="inlineStr">
        <is>
          <t>SOUTH TEXAS COLLEGE DISTRICT Texas</t>
        </is>
      </c>
    </row>
    <row r="4741" hidden="1">
      <c r="A4741" t="inlineStr">
        <is>
          <t>ABBOTT IND SCH DIST 901 Texas</t>
        </is>
      </c>
    </row>
    <row r="4742" hidden="1">
      <c r="A4742" t="inlineStr">
        <is>
          <t>AQUILLA IND SCH DIST 912 Texas</t>
        </is>
      </c>
    </row>
    <row r="4743" hidden="1">
      <c r="A4743" t="inlineStr">
        <is>
          <t>BLUM IND SCH DIST 913 Texas</t>
        </is>
      </c>
    </row>
    <row r="4744" hidden="1">
      <c r="A4744" t="inlineStr">
        <is>
          <t>BYNUM IND SCH DIST 902 Texas</t>
        </is>
      </c>
    </row>
    <row r="4745" hidden="1">
      <c r="A4745" t="inlineStr">
        <is>
          <t>COVINGTON IND SCH DISTRICT 903 Texas</t>
        </is>
      </c>
    </row>
    <row r="4746" hidden="1">
      <c r="A4746" t="inlineStr">
        <is>
          <t>HILLSBORO IND SCH DIST 904 Texas</t>
        </is>
      </c>
    </row>
    <row r="4747" hidden="1">
      <c r="A4747" t="inlineStr">
        <is>
          <t>HUBBARD IND SCH DISTRICT 905 Texas</t>
        </is>
      </c>
    </row>
    <row r="4748" hidden="1">
      <c r="A4748" t="inlineStr">
        <is>
          <t>ITASCA IND SCH DIST 907 Texas</t>
        </is>
      </c>
    </row>
    <row r="4749" hidden="1">
      <c r="A4749" t="inlineStr">
        <is>
          <t>MALONE IND SCH DIST 908 Texas</t>
        </is>
      </c>
    </row>
    <row r="4750" hidden="1">
      <c r="A4750" t="inlineStr">
        <is>
          <t>MT CALM IND SCH DIST 910 Texas</t>
        </is>
      </c>
    </row>
    <row r="4751" hidden="1">
      <c r="A4751" t="inlineStr">
        <is>
          <t>PENELOPE IND SCH DIST 914 Texas</t>
        </is>
      </c>
    </row>
    <row r="4752" hidden="1">
      <c r="A4752" t="inlineStr">
        <is>
          <t>WHITNEY IND SCH DIST 911 Texas</t>
        </is>
      </c>
    </row>
    <row r="4753" hidden="1">
      <c r="A4753" t="inlineStr">
        <is>
          <t>HILL JUNIOR COLLEGE Texas</t>
        </is>
      </c>
    </row>
    <row r="4754" hidden="1">
      <c r="A4754" t="inlineStr">
        <is>
          <t>ANTON IND SCH DIST 901 Texas</t>
        </is>
      </c>
    </row>
    <row r="4755" hidden="1">
      <c r="A4755" t="inlineStr">
        <is>
          <t>LEVELLAND IND SCH DIST 902 Texas</t>
        </is>
      </c>
    </row>
    <row r="4756" hidden="1">
      <c r="A4756" t="inlineStr">
        <is>
          <t>ROPES IND SCH DIST 905 Texas</t>
        </is>
      </c>
    </row>
    <row r="4757" hidden="1">
      <c r="A4757" t="inlineStr">
        <is>
          <t>SMYER IND SCH DIST 906 Texas</t>
        </is>
      </c>
    </row>
    <row r="4758" hidden="1">
      <c r="A4758" t="inlineStr">
        <is>
          <t>SUNDOWN IND SCH DIST 907 Texas</t>
        </is>
      </c>
    </row>
    <row r="4759" hidden="1">
      <c r="A4759" t="inlineStr">
        <is>
          <t>WHITHARRAL IND SCH DIST 908 Texas</t>
        </is>
      </c>
    </row>
    <row r="4760" hidden="1">
      <c r="A4760" t="inlineStr">
        <is>
          <t>SOUTH PLAINS JR COLLEGE Texas</t>
        </is>
      </c>
    </row>
    <row r="4761" hidden="1">
      <c r="A4761" t="inlineStr">
        <is>
          <t>GRANBURY IND SCH DIST 901 Texas</t>
        </is>
      </c>
    </row>
    <row r="4762" hidden="1">
      <c r="A4762" t="inlineStr">
        <is>
          <t>LIPAN IND SCH DIST 902 Texas</t>
        </is>
      </c>
    </row>
    <row r="4763" hidden="1">
      <c r="A4763" t="inlineStr">
        <is>
          <t>TOLAR IND SCH DIST 903 Texas</t>
        </is>
      </c>
    </row>
    <row r="4764" hidden="1">
      <c r="A4764" t="inlineStr">
        <is>
          <t>CUMBY IND SCH DIST 905 Texas</t>
        </is>
      </c>
    </row>
    <row r="4765" hidden="1">
      <c r="A4765" t="inlineStr">
        <is>
          <t>MILLER GROVE IND SCH DIST 907 Texas</t>
        </is>
      </c>
    </row>
    <row r="4766" hidden="1">
      <c r="A4766" t="inlineStr">
        <is>
          <t>NORTH HOPKINS IND SCH DIST 906 Texas</t>
        </is>
      </c>
    </row>
    <row r="4767" hidden="1">
      <c r="A4767" t="inlineStr">
        <is>
          <t>SALTILLO IND SCH DIST 909 Texas</t>
        </is>
      </c>
    </row>
    <row r="4768" hidden="1">
      <c r="A4768" t="inlineStr">
        <is>
          <t>SULPHUR BLUFF IND SCH DISTRICT 910 Texas</t>
        </is>
      </c>
    </row>
    <row r="4769" hidden="1">
      <c r="A4769" t="inlineStr">
        <is>
          <t>SULPHUR SPRINGS IND SCH DISTRICT 901 Texas</t>
        </is>
      </c>
    </row>
    <row r="4770" hidden="1">
      <c r="A4770" t="inlineStr">
        <is>
          <t>COMO-PICKTON IND SCH DISTRICT 908 Texas</t>
        </is>
      </c>
    </row>
    <row r="4771" hidden="1">
      <c r="A4771" t="inlineStr">
        <is>
          <t>CROCKETT IND SCH DISTRICT 901 Texas</t>
        </is>
      </c>
    </row>
    <row r="4772" hidden="1">
      <c r="A4772" t="inlineStr">
        <is>
          <t>GRAPELAND IND SCH DIST 902 Texas</t>
        </is>
      </c>
    </row>
    <row r="4773" hidden="1">
      <c r="A4773" t="inlineStr">
        <is>
          <t>KENNARD IND SCH DIST 906 Texas</t>
        </is>
      </c>
    </row>
    <row r="4774" hidden="1">
      <c r="A4774" t="inlineStr">
        <is>
          <t>LATEXO IND SCH DIST 905 Texas</t>
        </is>
      </c>
    </row>
    <row r="4775" hidden="1">
      <c r="A4775" t="inlineStr">
        <is>
          <t>LOVELADY IND SCHOOL DIST 903 Texas</t>
        </is>
      </c>
    </row>
    <row r="4776" hidden="1">
      <c r="A4776" t="inlineStr">
        <is>
          <t>BIG SPRING IND SCH DIST 901 Texas</t>
        </is>
      </c>
    </row>
    <row r="4777" hidden="1">
      <c r="A4777" t="inlineStr">
        <is>
          <t>COAHOMA IND SCH DIST 902 Texas</t>
        </is>
      </c>
    </row>
    <row r="4778" hidden="1">
      <c r="A4778" t="inlineStr">
        <is>
          <t>FORSAN IND SCH DIST 904 Texas</t>
        </is>
      </c>
    </row>
    <row r="4779" hidden="1">
      <c r="A4779" t="inlineStr">
        <is>
          <t>HOWARD CO JR COLLEGE Texas</t>
        </is>
      </c>
    </row>
    <row r="4780" hidden="1">
      <c r="A4780" t="inlineStr">
        <is>
          <t>DELL CITY IND SCH DIST 903 Texas</t>
        </is>
      </c>
    </row>
    <row r="4781" hidden="1">
      <c r="A4781" t="inlineStr">
        <is>
          <t>FORT HANCOCK IND SCH DIST 901 Texas</t>
        </is>
      </c>
    </row>
    <row r="4782" hidden="1">
      <c r="A4782" t="inlineStr">
        <is>
          <t>SIERRA BLANCA IND SCH DIST 902 Texas</t>
        </is>
      </c>
    </row>
    <row r="4783" hidden="1">
      <c r="A4783" t="inlineStr">
        <is>
          <t>BLAND IND SCH DIST 915 Texas</t>
        </is>
      </c>
    </row>
    <row r="4784" hidden="1">
      <c r="A4784" t="inlineStr">
        <is>
          <t>CAMPBELL IND SCH DIST Texas</t>
        </is>
      </c>
    </row>
    <row r="4785" hidden="1">
      <c r="A4785" t="inlineStr">
        <is>
          <t>CELESTE IND SCH DIST 902 Texas</t>
        </is>
      </c>
    </row>
    <row r="4786" hidden="1">
      <c r="A4786" t="inlineStr">
        <is>
          <t>CADDO MILLS IND SCH DIST 901 Texas</t>
        </is>
      </c>
    </row>
    <row r="4787" hidden="1">
      <c r="A4787" t="inlineStr">
        <is>
          <t>COMMERCE IND SCH DIST 903 Texas</t>
        </is>
      </c>
    </row>
    <row r="4788" hidden="1">
      <c r="A4788" t="inlineStr">
        <is>
          <t>GREENVILLE IND SCH DIST 905 Texas</t>
        </is>
      </c>
    </row>
    <row r="4789" hidden="1">
      <c r="A4789" t="inlineStr">
        <is>
          <t>LONE OAK IND SCH DIST 906 Texas</t>
        </is>
      </c>
    </row>
    <row r="4790" hidden="1">
      <c r="A4790" t="inlineStr">
        <is>
          <t>BOLES IND SCH DIST 916 Texas</t>
        </is>
      </c>
    </row>
    <row r="4791" hidden="1">
      <c r="A4791" t="inlineStr">
        <is>
          <t>QUINLAN IND SCH DIST 908 Texas</t>
        </is>
      </c>
    </row>
    <row r="4792" hidden="1">
      <c r="A4792" t="inlineStr">
        <is>
          <t>WOLFE CITY IND SCH DIST 909 Texas</t>
        </is>
      </c>
    </row>
    <row r="4793" hidden="1">
      <c r="A4793" t="inlineStr">
        <is>
          <t>BORGER IND SCH DIST 101 Texas</t>
        </is>
      </c>
    </row>
    <row r="4794" hidden="1">
      <c r="A4794" t="inlineStr">
        <is>
          <t>SANFORD IND SCH DIST 903 Texas</t>
        </is>
      </c>
    </row>
    <row r="4795" hidden="1">
      <c r="A4795" t="inlineStr">
        <is>
          <t>SPRING CREEK IND SCH DIST 907 Texas</t>
        </is>
      </c>
    </row>
    <row r="4796" hidden="1">
      <c r="A4796" t="inlineStr">
        <is>
          <t>PLEMONS-STINNETT-PHILLIPS ISD Texas</t>
        </is>
      </c>
    </row>
    <row r="4797" hidden="1">
      <c r="A4797" t="inlineStr">
        <is>
          <t>FRANK PHILLIPS COLLEGE Texas</t>
        </is>
      </c>
    </row>
    <row r="4798" hidden="1">
      <c r="A4798" t="inlineStr">
        <is>
          <t>IRION CO IND SCH DIST 902 Texas</t>
        </is>
      </c>
    </row>
    <row r="4799" hidden="1">
      <c r="A4799" t="inlineStr">
        <is>
          <t>BRYSON IND SCH DIST 901 Texas</t>
        </is>
      </c>
    </row>
    <row r="4800" hidden="1">
      <c r="A4800" t="inlineStr">
        <is>
          <t>JACKSBORO IND SCH DIST 902 Texas</t>
        </is>
      </c>
    </row>
    <row r="4801" hidden="1">
      <c r="A4801" t="inlineStr">
        <is>
          <t>PERRIN WHITT SCH DIST 903 Texas</t>
        </is>
      </c>
    </row>
    <row r="4802" hidden="1">
      <c r="A4802" t="inlineStr">
        <is>
          <t>EDNA IND SCH DIST 901 Texas</t>
        </is>
      </c>
    </row>
    <row r="4803" hidden="1">
      <c r="A4803" t="inlineStr">
        <is>
          <t>GANADO IND SCH DIST 902 Texas</t>
        </is>
      </c>
    </row>
    <row r="4804" hidden="1">
      <c r="A4804" t="inlineStr">
        <is>
          <t>INDUSTRIAL IND SCH DIST 905 Texas</t>
        </is>
      </c>
    </row>
    <row r="4805" hidden="1">
      <c r="A4805" t="inlineStr">
        <is>
          <t>BROOKELAND IND SCH DIST 902 Texas</t>
        </is>
      </c>
    </row>
    <row r="4806" hidden="1">
      <c r="A4806" t="inlineStr">
        <is>
          <t>BUNA IND SCH DIST 903 Texas</t>
        </is>
      </c>
    </row>
    <row r="4807" hidden="1">
      <c r="A4807" t="inlineStr">
        <is>
          <t>EVADALE IND SCH DIST 906 Texas</t>
        </is>
      </c>
    </row>
    <row r="4808" hidden="1">
      <c r="A4808" t="inlineStr">
        <is>
          <t>JASPER IND SCH DIST 904 Texas</t>
        </is>
      </c>
    </row>
    <row r="4809" hidden="1">
      <c r="A4809" t="inlineStr">
        <is>
          <t>KIRBYVILLE IND SCH DIST 905 Texas</t>
        </is>
      </c>
    </row>
    <row r="4810" hidden="1">
      <c r="A4810" t="inlineStr">
        <is>
          <t>FT DAVIS IND SCH DIST 901 Texas</t>
        </is>
      </c>
    </row>
    <row r="4811" hidden="1">
      <c r="A4811" t="inlineStr">
        <is>
          <t>VALENTINE IND SCH DIST 902 Texas</t>
        </is>
      </c>
    </row>
    <row r="4812" hidden="1">
      <c r="A4812" t="inlineStr">
        <is>
          <t>BEAUMONT IND SCH DISTRICT 910 Texas</t>
        </is>
      </c>
    </row>
    <row r="4813" hidden="1">
      <c r="A4813" t="inlineStr">
        <is>
          <t>NEDERLAND IND SCH DIST 905 Texas</t>
        </is>
      </c>
    </row>
    <row r="4814" hidden="1">
      <c r="A4814" t="inlineStr">
        <is>
          <t>PORT ARTHUR IND SCH DIST 907 Texas</t>
        </is>
      </c>
    </row>
    <row r="4815" hidden="1">
      <c r="A4815" t="inlineStr">
        <is>
          <t>PORT NECHES IND SCH DIST 908 Texas</t>
        </is>
      </c>
    </row>
    <row r="4816" hidden="1">
      <c r="A4816" t="inlineStr">
        <is>
          <t>SABINE PASS IND SCH DIST 913 Texas</t>
        </is>
      </c>
    </row>
    <row r="4817" hidden="1">
      <c r="A4817" t="inlineStr">
        <is>
          <t>HAMSHIRE FANNETT IND SCH DISTRICT 914 Texas</t>
        </is>
      </c>
    </row>
    <row r="4818" hidden="1">
      <c r="A4818" t="inlineStr">
        <is>
          <t>JIM HOGG IND SCH DIST 901 Texas</t>
        </is>
      </c>
    </row>
    <row r="4819" hidden="1">
      <c r="A4819" t="inlineStr">
        <is>
          <t>ALICE IND SCH DIST 901 Texas</t>
        </is>
      </c>
    </row>
    <row r="4820" hidden="1">
      <c r="A4820" t="inlineStr">
        <is>
          <t>BEN BOLT-PALITO BLANCO IND SCH DIST 902 Texas</t>
        </is>
      </c>
    </row>
    <row r="4821" hidden="1">
      <c r="A4821" t="inlineStr">
        <is>
          <t>LA GLORIA INDEPENDENT SCH DISTRICT 906 Texas</t>
        </is>
      </c>
    </row>
    <row r="4822" hidden="1">
      <c r="A4822" t="inlineStr">
        <is>
          <t>ORANGE GROVE IND SCH DIST 903 Texas</t>
        </is>
      </c>
    </row>
    <row r="4823" hidden="1">
      <c r="A4823" t="inlineStr">
        <is>
          <t>PREMONT IND SCH DIST 905 Texas</t>
        </is>
      </c>
    </row>
    <row r="4824" hidden="1">
      <c r="A4824" t="inlineStr">
        <is>
          <t>ALVARADO IND SCH DIST 901 Texas</t>
        </is>
      </c>
    </row>
    <row r="4825" hidden="1">
      <c r="A4825" t="inlineStr">
        <is>
          <t>BURLESON IND SCH DIST 902 Texas</t>
        </is>
      </c>
    </row>
    <row r="4826" hidden="1">
      <c r="A4826" t="inlineStr">
        <is>
          <t>CLEBURNE IND SCH DIST 903 Texas</t>
        </is>
      </c>
    </row>
    <row r="4827" hidden="1">
      <c r="A4827" t="inlineStr">
        <is>
          <t>GODLEY IND SCH DIST 911 Texas</t>
        </is>
      </c>
    </row>
    <row r="4828" hidden="1">
      <c r="A4828" t="inlineStr">
        <is>
          <t>GRANDVIEW IND SCH DIST 904 Texas</t>
        </is>
      </c>
    </row>
    <row r="4829" hidden="1">
      <c r="A4829" t="inlineStr">
        <is>
          <t>JOSHUA IND SCH DIST 905 Texas</t>
        </is>
      </c>
    </row>
    <row r="4830" hidden="1">
      <c r="A4830" t="inlineStr">
        <is>
          <t>KEENE IND SCH DIST 906 Texas</t>
        </is>
      </c>
    </row>
    <row r="4831" hidden="1">
      <c r="A4831" t="inlineStr">
        <is>
          <t>RIO VISTA IND SCH DIST 907 Texas</t>
        </is>
      </c>
    </row>
    <row r="4832" hidden="1">
      <c r="A4832" t="inlineStr">
        <is>
          <t>VENUS IND SCH DIST 908 Texas</t>
        </is>
      </c>
    </row>
    <row r="4833" hidden="1">
      <c r="A4833" t="inlineStr">
        <is>
          <t>ANSON IND SCH DIST 901 Texas</t>
        </is>
      </c>
    </row>
    <row r="4834" hidden="1">
      <c r="A4834" t="inlineStr">
        <is>
          <t>HAMLIN IND SCH DIST 903 Texas</t>
        </is>
      </c>
    </row>
    <row r="4835" hidden="1">
      <c r="A4835" t="inlineStr">
        <is>
          <t>HAWLEY IND SCH DIST 904 Texas</t>
        </is>
      </c>
    </row>
    <row r="4836" hidden="1">
      <c r="A4836" t="inlineStr">
        <is>
          <t>LUEDERS-AVOCA IND SCH DISTRICT 905 Texas</t>
        </is>
      </c>
    </row>
    <row r="4837" hidden="1">
      <c r="A4837" t="inlineStr">
        <is>
          <t>STAMFORD IND SCH DIST 906 Texas</t>
        </is>
      </c>
    </row>
    <row r="4838" hidden="1">
      <c r="A4838" t="inlineStr">
        <is>
          <t>FALLS CITY IND SCH DISTRICT 904 Texas</t>
        </is>
      </c>
    </row>
    <row r="4839" hidden="1">
      <c r="A4839" t="inlineStr">
        <is>
          <t>KARNES CITY IND SCH DIST 901 Texas</t>
        </is>
      </c>
    </row>
    <row r="4840" hidden="1">
      <c r="A4840" t="inlineStr">
        <is>
          <t>KENEDY IND SCH DIST 902 Texas</t>
        </is>
      </c>
    </row>
    <row r="4841" hidden="1">
      <c r="A4841" t="inlineStr">
        <is>
          <t>RUNGE IND SCH DIST 903 Texas</t>
        </is>
      </c>
    </row>
    <row r="4842" hidden="1">
      <c r="A4842" t="inlineStr">
        <is>
          <t>CRANDALL IND SCH DIST 901 Texas</t>
        </is>
      </c>
    </row>
    <row r="4843" hidden="1">
      <c r="A4843" t="inlineStr">
        <is>
          <t>FORNEY IND SCH DIST 902 Texas</t>
        </is>
      </c>
    </row>
    <row r="4844" hidden="1">
      <c r="A4844" t="inlineStr">
        <is>
          <t>KAUFMAN IND SCH DIST 903 Texas</t>
        </is>
      </c>
    </row>
    <row r="4845" hidden="1">
      <c r="A4845" t="inlineStr">
        <is>
          <t>KEMP IND SCH DIST 904 Texas</t>
        </is>
      </c>
    </row>
    <row r="4846" hidden="1">
      <c r="A4846" t="inlineStr">
        <is>
          <t>MABANK IND SCH DIST 905 Texas</t>
        </is>
      </c>
    </row>
    <row r="4847" hidden="1">
      <c r="A4847" t="inlineStr">
        <is>
          <t>SCURRY-ROSSER IND SCH DIST 910 Texas</t>
        </is>
      </c>
    </row>
    <row r="4848" hidden="1">
      <c r="A4848" t="inlineStr">
        <is>
          <t>TERRELL IND SCH DIST 906 Texas</t>
        </is>
      </c>
    </row>
    <row r="4849" hidden="1">
      <c r="A4849" t="inlineStr">
        <is>
          <t>BOERNE IND SCH DIST 901 Texas</t>
        </is>
      </c>
    </row>
    <row r="4850" hidden="1">
      <c r="A4850" t="inlineStr">
        <is>
          <t>COMFORT IND SCH DIST 902 Texas</t>
        </is>
      </c>
    </row>
    <row r="4851" hidden="1">
      <c r="A4851" t="inlineStr">
        <is>
          <t>KENEDY COUNTY WIDE COMMON SCHOOL DISTRICT 901 Texas</t>
        </is>
      </c>
    </row>
    <row r="4852" hidden="1">
      <c r="A4852" t="inlineStr">
        <is>
          <t>JAYTON GIRARD IND SCH DISTRICT 902 Texas</t>
        </is>
      </c>
    </row>
    <row r="4853" hidden="1">
      <c r="A4853" t="inlineStr">
        <is>
          <t>CENTER POINT IND 901 SCHOOL DIST Texas</t>
        </is>
      </c>
    </row>
    <row r="4854" hidden="1">
      <c r="A4854" t="inlineStr">
        <is>
          <t>DIVIDE COMM SCH DIST 905 Texas</t>
        </is>
      </c>
    </row>
    <row r="4855" hidden="1">
      <c r="A4855" t="inlineStr">
        <is>
          <t>HUNT IND SCH DIST 902 Texas</t>
        </is>
      </c>
    </row>
    <row r="4856" hidden="1">
      <c r="A4856" t="inlineStr">
        <is>
          <t>INGRAM IND SCH DIST 904 Texas</t>
        </is>
      </c>
    </row>
    <row r="4857" hidden="1">
      <c r="A4857" t="inlineStr">
        <is>
          <t>KERRVILLE IND SCH DIST 903 Texas</t>
        </is>
      </c>
    </row>
    <row r="4858" hidden="1">
      <c r="A4858" t="inlineStr">
        <is>
          <t>JUNCTION IND SCH DIST 901 Texas</t>
        </is>
      </c>
    </row>
    <row r="4859" hidden="1">
      <c r="A4859" t="inlineStr">
        <is>
          <t>GUTHRIE COMM SCH DIST 901 Texas</t>
        </is>
      </c>
    </row>
    <row r="4860" hidden="1">
      <c r="A4860" t="inlineStr">
        <is>
          <t>BRACKETT IND SCH DIST 901 Texas</t>
        </is>
      </c>
    </row>
    <row r="4861" hidden="1">
      <c r="A4861" t="inlineStr">
        <is>
          <t>KINGSVILLE IND SCH DIST 901 Texas</t>
        </is>
      </c>
    </row>
    <row r="4862" hidden="1">
      <c r="A4862" t="inlineStr">
        <is>
          <t>RICARDO IND SCH DIST 902 Texas</t>
        </is>
      </c>
    </row>
    <row r="4863" hidden="1">
      <c r="A4863" t="inlineStr">
        <is>
          <t>RIVIERA IND SCH DIST 903 Texas</t>
        </is>
      </c>
    </row>
    <row r="4864" hidden="1">
      <c r="A4864" t="inlineStr">
        <is>
          <t>SANTA GERTRUDIS IND SCH DISTRICT 904 Texas</t>
        </is>
      </c>
    </row>
    <row r="4865" hidden="1">
      <c r="A4865" t="inlineStr">
        <is>
          <t>BENJAMIN IND SCH DISTRICT 904 Texas</t>
        </is>
      </c>
    </row>
    <row r="4866" hidden="1">
      <c r="A4866" t="inlineStr">
        <is>
          <t>KNOX CITY-O'BRIEN CNSLDTD IND SCH DIST 902 Texas</t>
        </is>
      </c>
    </row>
    <row r="4867" hidden="1">
      <c r="A4867" t="inlineStr">
        <is>
          <t>MUNDAY IND SCH DIST 903 Texas</t>
        </is>
      </c>
    </row>
    <row r="4868" hidden="1">
      <c r="A4868" t="inlineStr">
        <is>
          <t>PRAIRIELAND IND SCH DISTRICT 912 Texas</t>
        </is>
      </c>
    </row>
    <row r="4869" hidden="1">
      <c r="A4869" t="inlineStr">
        <is>
          <t>CHISUM IND SCH DIST 905 Texas</t>
        </is>
      </c>
    </row>
    <row r="4870" hidden="1">
      <c r="A4870" t="inlineStr">
        <is>
          <t>PARIS IND SCHOOL DIST 909 Texas</t>
        </is>
      </c>
    </row>
    <row r="4871" hidden="1">
      <c r="A4871" t="inlineStr">
        <is>
          <t>PARIS JR COLLEGE Texas</t>
        </is>
      </c>
    </row>
    <row r="4872" hidden="1">
      <c r="A4872" t="inlineStr">
        <is>
          <t>NORTH LAMAR IND SCH DISTRICT 911 Texas</t>
        </is>
      </c>
    </row>
    <row r="4873" hidden="1">
      <c r="A4873" t="inlineStr">
        <is>
          <t>ROXTON IND SCH DIST 908 Texas</t>
        </is>
      </c>
    </row>
    <row r="4874" hidden="1">
      <c r="A4874" t="inlineStr">
        <is>
          <t>AMHERST IND SCH DIST 901 Texas</t>
        </is>
      </c>
    </row>
    <row r="4875" hidden="1">
      <c r="A4875" t="inlineStr">
        <is>
          <t>LITTLEFIELD IND SCH DIST 904 Texas</t>
        </is>
      </c>
    </row>
    <row r="4876" hidden="1">
      <c r="A4876" t="inlineStr">
        <is>
          <t>OLTON IND SCH DIST 905 Texas</t>
        </is>
      </c>
    </row>
    <row r="4877" hidden="1">
      <c r="A4877" t="inlineStr">
        <is>
          <t>SPRINGLAKE EARTH IND SCH DISTRICT 907 Texas</t>
        </is>
      </c>
    </row>
    <row r="4878" hidden="1">
      <c r="A4878" t="inlineStr">
        <is>
          <t>SUDAN IND SCH DIST 908 Texas</t>
        </is>
      </c>
    </row>
    <row r="4879" hidden="1">
      <c r="A4879" t="inlineStr">
        <is>
          <t>LAMPASAS IND SCH DIST 901 Texas</t>
        </is>
      </c>
    </row>
    <row r="4880" hidden="1">
      <c r="A4880" t="inlineStr">
        <is>
          <t>LOMETA IND SCH DIST 902 Texas</t>
        </is>
      </c>
    </row>
    <row r="4881" hidden="1">
      <c r="A4881" t="inlineStr">
        <is>
          <t>COTULLA IND SCH DIST 901 Texas</t>
        </is>
      </c>
    </row>
    <row r="4882" hidden="1">
      <c r="A4882" t="inlineStr">
        <is>
          <t>EZZELL IND SCH DIST 906 Texas</t>
        </is>
      </c>
    </row>
    <row r="4883" hidden="1">
      <c r="A4883" t="inlineStr">
        <is>
          <t>HALLETTSVILLE SCH DIST 901 Texas</t>
        </is>
      </c>
    </row>
    <row r="4884" hidden="1">
      <c r="A4884" t="inlineStr">
        <is>
          <t>MOULTON IND SCH DIST 902 Texas</t>
        </is>
      </c>
    </row>
    <row r="4885" hidden="1">
      <c r="A4885" t="inlineStr">
        <is>
          <t>SHINER IND SCH DIST 903 Texas</t>
        </is>
      </c>
    </row>
    <row r="4886" hidden="1">
      <c r="A4886" t="inlineStr">
        <is>
          <t>SWEET HOME IND SCH DIST 905 Texas</t>
        </is>
      </c>
    </row>
    <row r="4887" hidden="1">
      <c r="A4887" t="inlineStr">
        <is>
          <t>VYSEHRAD IND SCH DIST 904 Texas</t>
        </is>
      </c>
    </row>
    <row r="4888" hidden="1">
      <c r="A4888" t="inlineStr">
        <is>
          <t>DIME BOX IND SCH DIST 903 Texas</t>
        </is>
      </c>
    </row>
    <row r="4889" hidden="1">
      <c r="A4889" t="inlineStr">
        <is>
          <t>GIDDINGS IND SCH DIST 901 Texas</t>
        </is>
      </c>
    </row>
    <row r="4890" hidden="1">
      <c r="A4890" t="inlineStr">
        <is>
          <t>LEXINGTON IND SCH DIST 902 Texas</t>
        </is>
      </c>
    </row>
    <row r="4891" hidden="1">
      <c r="A4891" t="inlineStr">
        <is>
          <t>BUFFALO IND SCH DIST 901 Texas</t>
        </is>
      </c>
    </row>
    <row r="4892" hidden="1">
      <c r="A4892" t="inlineStr">
        <is>
          <t>CENTERVILLE SCH DIST 902 Texas</t>
        </is>
      </c>
    </row>
    <row r="4893" hidden="1">
      <c r="A4893" t="inlineStr">
        <is>
          <t>LEON IND SCH DIST 911 Texas</t>
        </is>
      </c>
    </row>
    <row r="4894" hidden="1">
      <c r="A4894" t="inlineStr">
        <is>
          <t>NORMANGEE IND SCH DIST 906 Texas</t>
        </is>
      </c>
    </row>
    <row r="4895" hidden="1">
      <c r="A4895" t="inlineStr">
        <is>
          <t>OAKWOOD IND SCH DIST 907 Texas</t>
        </is>
      </c>
    </row>
    <row r="4896" hidden="1">
      <c r="A4896" t="inlineStr">
        <is>
          <t>CLEVELAND IND SCH DIST 901 Texas</t>
        </is>
      </c>
    </row>
    <row r="4897" hidden="1">
      <c r="A4897" t="inlineStr">
        <is>
          <t>DAYTON IND SCH DIST 902 Texas</t>
        </is>
      </c>
    </row>
    <row r="4898" hidden="1">
      <c r="A4898" t="inlineStr">
        <is>
          <t>DEVERS IND SCH DIST 903 Texas</t>
        </is>
      </c>
    </row>
    <row r="4899" hidden="1">
      <c r="A4899" t="inlineStr">
        <is>
          <t>HARDIN IND SCH DIST 904 Texas</t>
        </is>
      </c>
    </row>
    <row r="4900" hidden="1">
      <c r="A4900" t="inlineStr">
        <is>
          <t>HULL DAISETTA IND SCH DIST 905 Texas</t>
        </is>
      </c>
    </row>
    <row r="4901" hidden="1">
      <c r="A4901" t="inlineStr">
        <is>
          <t>LIBERTY IND SCH DIST 906 Texas</t>
        </is>
      </c>
    </row>
    <row r="4902" hidden="1">
      <c r="A4902" t="inlineStr">
        <is>
          <t>TARKINGTON IND SCH DISTRICT 907 Texas</t>
        </is>
      </c>
    </row>
    <row r="4903" hidden="1">
      <c r="A4903" t="inlineStr">
        <is>
          <t>COOLIDGE IND SCH DIST 901 Texas</t>
        </is>
      </c>
    </row>
    <row r="4904" hidden="1">
      <c r="A4904" t="inlineStr">
        <is>
          <t>GROESBECK IND SCH DIST 902 Texas</t>
        </is>
      </c>
    </row>
    <row r="4905" hidden="1">
      <c r="A4905" t="inlineStr">
        <is>
          <t>MEXIA IND SCH DIST 903 Texas</t>
        </is>
      </c>
    </row>
    <row r="4906" hidden="1">
      <c r="A4906" t="inlineStr">
        <is>
          <t>BOOKER IND SCH DIST 901 Texas</t>
        </is>
      </c>
    </row>
    <row r="4907" hidden="1">
      <c r="A4907" t="inlineStr">
        <is>
          <t>DARROUZETT IND SCH DIST 905 Texas</t>
        </is>
      </c>
    </row>
    <row r="4908" hidden="1">
      <c r="A4908" t="inlineStr">
        <is>
          <t>FOLLETT IND SCH DIST 902 Texas</t>
        </is>
      </c>
    </row>
    <row r="4909" hidden="1">
      <c r="A4909" t="inlineStr">
        <is>
          <t>HIGGINS IND SCH DIST 903 Texas</t>
        </is>
      </c>
    </row>
    <row r="4910" hidden="1">
      <c r="A4910" t="inlineStr">
        <is>
          <t>GEORGE WEST IND SCH DIST 901 Texas</t>
        </is>
      </c>
    </row>
    <row r="4911" hidden="1">
      <c r="A4911" t="inlineStr">
        <is>
          <t>THREE RIVERS IND SCH DIST 902 Texas</t>
        </is>
      </c>
    </row>
    <row r="4912" hidden="1">
      <c r="A4912" t="inlineStr">
        <is>
          <t>LLANO IND SCH DIST 901 Texas</t>
        </is>
      </c>
    </row>
    <row r="4913" hidden="1">
      <c r="A4913" t="inlineStr">
        <is>
          <t>LUBBOCK COOPER IND SCH DISTRICT 906 Texas</t>
        </is>
      </c>
    </row>
    <row r="4914" hidden="1">
      <c r="A4914" t="inlineStr">
        <is>
          <t>FRENSHIP IND SCH DIST 907 Texas</t>
        </is>
      </c>
    </row>
    <row r="4915" hidden="1">
      <c r="A4915" t="inlineStr">
        <is>
          <t>IDALOU IND SCH DIST 910 Texas</t>
        </is>
      </c>
    </row>
    <row r="4916" hidden="1">
      <c r="A4916" t="inlineStr">
        <is>
          <t>LUBBOCK IND SCH DIST 901 Texas</t>
        </is>
      </c>
    </row>
    <row r="4917" hidden="1">
      <c r="A4917" t="inlineStr">
        <is>
          <t>NEW DEAL IND SCH DIST 902 Texas</t>
        </is>
      </c>
    </row>
    <row r="4918" hidden="1">
      <c r="A4918" t="inlineStr">
        <is>
          <t>ROOSEVELT IND SCH DIST 908 Texas</t>
        </is>
      </c>
    </row>
    <row r="4919" hidden="1">
      <c r="A4919" t="inlineStr">
        <is>
          <t>SHALLOWATER IND SCH DIST 909 Texas</t>
        </is>
      </c>
    </row>
    <row r="4920" hidden="1">
      <c r="A4920" t="inlineStr">
        <is>
          <t>SLATON IND SCH DIST 903 Texas</t>
        </is>
      </c>
    </row>
    <row r="4921" hidden="1">
      <c r="A4921" t="inlineStr">
        <is>
          <t>NEW HOME IND SCH DIST 905 Texas</t>
        </is>
      </c>
    </row>
    <row r="4922" hidden="1">
      <c r="A4922" t="inlineStr">
        <is>
          <t>O DONNELL IND SCH DIST 903 Texas</t>
        </is>
      </c>
    </row>
    <row r="4923" hidden="1">
      <c r="A4923" t="inlineStr">
        <is>
          <t>TAHOKA IND SCH DIST 904 Texas</t>
        </is>
      </c>
    </row>
    <row r="4924" hidden="1">
      <c r="A4924" t="inlineStr">
        <is>
          <t>WILSON IND SCH DIST 907 Texas</t>
        </is>
      </c>
    </row>
    <row r="4925" hidden="1">
      <c r="A4925" t="inlineStr">
        <is>
          <t>BRADY IND SCH DIST 901 Texas</t>
        </is>
      </c>
    </row>
    <row r="4926" hidden="1">
      <c r="A4926" t="inlineStr">
        <is>
          <t>LOHN RURAL IND SCH DIST 905 Texas</t>
        </is>
      </c>
    </row>
    <row r="4927" hidden="1">
      <c r="A4927" t="inlineStr">
        <is>
          <t>ROCHELLE IND SCH DIST 904 Texas</t>
        </is>
      </c>
    </row>
    <row r="4928" hidden="1">
      <c r="A4928" t="inlineStr">
        <is>
          <t>AXTELL RURAL IND SCH DIST 918 Texas</t>
        </is>
      </c>
    </row>
    <row r="4929" hidden="1">
      <c r="A4929" t="inlineStr">
        <is>
          <t>BRUCEVILLE EDDY IND SCH DISTRICT 919 Texas</t>
        </is>
      </c>
    </row>
    <row r="4930" hidden="1">
      <c r="A4930" t="inlineStr">
        <is>
          <t>CHINA SPRING IND SCH DISTRICT 920 Texas</t>
        </is>
      </c>
    </row>
    <row r="4931" hidden="1">
      <c r="A4931" t="inlineStr">
        <is>
          <t>CONNALLY IND SCH DIST 921 Texas</t>
        </is>
      </c>
    </row>
    <row r="4932" hidden="1">
      <c r="A4932" t="inlineStr">
        <is>
          <t>CRAWFORD IND SCH DIST 901 Texas</t>
        </is>
      </c>
    </row>
    <row r="4933" hidden="1">
      <c r="A4933" t="inlineStr">
        <is>
          <t>GHOLSON INDEPENDENT SCH DIST 925 Texas</t>
        </is>
      </c>
    </row>
    <row r="4934" hidden="1">
      <c r="A4934" t="inlineStr">
        <is>
          <t>HALLSBURG INDEPENDENT SCHOOL DISTRICT 924 Texas</t>
        </is>
      </c>
    </row>
    <row r="4935" hidden="1">
      <c r="A4935" t="inlineStr">
        <is>
          <t>LA VEGA IND SCH DIST 906 Texas</t>
        </is>
      </c>
    </row>
    <row r="4936" hidden="1">
      <c r="A4936" t="inlineStr">
        <is>
          <t>LORENA IND SCH DIST 907 Texas</t>
        </is>
      </c>
    </row>
    <row r="4937" hidden="1">
      <c r="A4937" t="inlineStr">
        <is>
          <t>MART IND SCH DIST 908 Texas</t>
        </is>
      </c>
    </row>
    <row r="4938" hidden="1">
      <c r="A4938" t="inlineStr">
        <is>
          <t>MCGREGOR IND SCH DIST 909 Texas</t>
        </is>
      </c>
    </row>
    <row r="4939" hidden="1">
      <c r="A4939" t="inlineStr">
        <is>
          <t>MIDWAY IND SCH DIST 903 Texas</t>
        </is>
      </c>
    </row>
    <row r="4940" hidden="1">
      <c r="A4940" t="inlineStr">
        <is>
          <t>MOODY IND SCH DIST 910 Texas</t>
        </is>
      </c>
    </row>
    <row r="4941" hidden="1">
      <c r="A4941" t="inlineStr">
        <is>
          <t>RIESEL IND SCH DIST 912 Texas</t>
        </is>
      </c>
    </row>
    <row r="4942" hidden="1">
      <c r="A4942" t="inlineStr">
        <is>
          <t>ROBINSON IND SCH DIST 922 Texas</t>
        </is>
      </c>
    </row>
    <row r="4943" hidden="1">
      <c r="A4943" t="inlineStr">
        <is>
          <t>WACO IND SCH DIST 914 Texas</t>
        </is>
      </c>
    </row>
    <row r="4944" hidden="1">
      <c r="A4944" t="inlineStr">
        <is>
          <t>WEST IND SCH DIST 916 Texas</t>
        </is>
      </c>
    </row>
    <row r="4945" hidden="1">
      <c r="A4945" t="inlineStr">
        <is>
          <t>MCLENNAN CMTY COLLEGE Texas</t>
        </is>
      </c>
    </row>
    <row r="4946" hidden="1">
      <c r="A4946" t="inlineStr">
        <is>
          <t>BOSQUEVILLE IND SCH DIST Texas</t>
        </is>
      </c>
    </row>
    <row r="4947" hidden="1">
      <c r="A4947" t="inlineStr">
        <is>
          <t>MCMULLEN COUNTY IND SCHOOL DIST Texas</t>
        </is>
      </c>
    </row>
    <row r="4948" hidden="1">
      <c r="A4948" t="inlineStr">
        <is>
          <t>MADISONVILLE IND SCH DIST 901 Texas</t>
        </is>
      </c>
    </row>
    <row r="4949" hidden="1">
      <c r="A4949" t="inlineStr">
        <is>
          <t>NORTH ZULCH IND SCH DIST 903 Texas</t>
        </is>
      </c>
    </row>
    <row r="4950" hidden="1">
      <c r="A4950" t="inlineStr">
        <is>
          <t>JEFFERSON IND SCH DIST 901 Texas</t>
        </is>
      </c>
    </row>
    <row r="4951" hidden="1">
      <c r="A4951" t="inlineStr">
        <is>
          <t>GRADY IND SCH DIST 905 Texas</t>
        </is>
      </c>
    </row>
    <row r="4952" hidden="1">
      <c r="A4952" t="inlineStr">
        <is>
          <t>STANTON IND SCH DIST 902 Texas</t>
        </is>
      </c>
    </row>
    <row r="4953" hidden="1">
      <c r="A4953" t="inlineStr">
        <is>
          <t>MASON IND SCH DIST 901 Texas</t>
        </is>
      </c>
    </row>
    <row r="4954" hidden="1">
      <c r="A4954" t="inlineStr">
        <is>
          <t>BAY CITY IND SCH DIST 901 Texas</t>
        </is>
      </c>
    </row>
    <row r="4955" hidden="1">
      <c r="A4955" t="inlineStr">
        <is>
          <t>MATAGORDA IND SCH DIST 904 Texas</t>
        </is>
      </c>
    </row>
    <row r="4956" hidden="1">
      <c r="A4956" t="inlineStr">
        <is>
          <t>PALACIOS IND SCH DIST 905 Texas</t>
        </is>
      </c>
    </row>
    <row r="4957" hidden="1">
      <c r="A4957" t="inlineStr">
        <is>
          <t>TIDE HAVEN IND SCH DIST 902 Texas</t>
        </is>
      </c>
    </row>
    <row r="4958" hidden="1">
      <c r="A4958" t="inlineStr">
        <is>
          <t>VAN VLECK IND SCH DIST 906 Texas</t>
        </is>
      </c>
    </row>
    <row r="4959" hidden="1">
      <c r="A4959" t="inlineStr">
        <is>
          <t>EAGLE PASS IND SCH DIST 901 Texas</t>
        </is>
      </c>
    </row>
    <row r="4960" hidden="1">
      <c r="A4960" t="inlineStr">
        <is>
          <t>DEVINE IND SCH DIST 901 Texas</t>
        </is>
      </c>
    </row>
    <row r="4961" hidden="1">
      <c r="A4961" t="inlineStr">
        <is>
          <t>D HANIS IND SCH DIST 902 Texas</t>
        </is>
      </c>
    </row>
    <row r="4962" hidden="1">
      <c r="A4962" t="inlineStr">
        <is>
          <t>HONDO IND SCH DIST 904 Texas</t>
        </is>
      </c>
    </row>
    <row r="4963" hidden="1">
      <c r="A4963" t="inlineStr">
        <is>
          <t>NATALIA IND SCH DIST 903 Texas</t>
        </is>
      </c>
    </row>
    <row r="4964" hidden="1">
      <c r="A4964" t="inlineStr">
        <is>
          <t>MEDINA VALLEY IND SCH DIST 908 Texas</t>
        </is>
      </c>
    </row>
    <row r="4965" hidden="1">
      <c r="A4965" t="inlineStr">
        <is>
          <t>MENARD IND SCH DIST 901 Texas</t>
        </is>
      </c>
    </row>
    <row r="4966" hidden="1">
      <c r="A4966" t="inlineStr">
        <is>
          <t>GREENWOOD IND SCH DIST 902 Texas</t>
        </is>
      </c>
    </row>
    <row r="4967" hidden="1">
      <c r="A4967" t="inlineStr">
        <is>
          <t>MIDLAND IND SCH DIST 901 Texas</t>
        </is>
      </c>
    </row>
    <row r="4968" hidden="1">
      <c r="A4968" t="inlineStr">
        <is>
          <t>MIDLAND COLLEGE Texas</t>
        </is>
      </c>
    </row>
    <row r="4969" hidden="1">
      <c r="A4969" t="inlineStr">
        <is>
          <t>BUCKHOLTS IND SCH DIST 907 Texas</t>
        </is>
      </c>
    </row>
    <row r="4970" hidden="1">
      <c r="A4970" t="inlineStr">
        <is>
          <t>CAMERON IND SCH DIST 901 Texas</t>
        </is>
      </c>
    </row>
    <row r="4971" hidden="1">
      <c r="A4971" t="inlineStr">
        <is>
          <t>GAUSE IND SCH DIST 902 Texas</t>
        </is>
      </c>
    </row>
    <row r="4972" hidden="1">
      <c r="A4972" t="inlineStr">
        <is>
          <t>MILANO IND SCH DIST 903 Texas</t>
        </is>
      </c>
    </row>
    <row r="4973" hidden="1">
      <c r="A4973" t="inlineStr">
        <is>
          <t>ROCKDALE IND SCH DIST 904 Texas</t>
        </is>
      </c>
    </row>
    <row r="4974" hidden="1">
      <c r="A4974" t="inlineStr">
        <is>
          <t>THORNDALE IND SCH DIST 905 Texas</t>
        </is>
      </c>
    </row>
    <row r="4975" hidden="1">
      <c r="A4975" t="inlineStr">
        <is>
          <t>GOLDTHWAITE IND SCH DISTRICT 901 Texas</t>
        </is>
      </c>
    </row>
    <row r="4976" hidden="1">
      <c r="A4976" t="inlineStr">
        <is>
          <t>MULLIN IND SCH DIST 902 Texas</t>
        </is>
      </c>
    </row>
    <row r="4977" hidden="1">
      <c r="A4977" t="inlineStr">
        <is>
          <t>PRIDDY COMM SCH DIST 904 Texas</t>
        </is>
      </c>
    </row>
    <row r="4978" hidden="1">
      <c r="A4978" t="inlineStr">
        <is>
          <t>COLORADO IND SCH DIST 901 Texas</t>
        </is>
      </c>
    </row>
    <row r="4979" hidden="1">
      <c r="A4979" t="inlineStr">
        <is>
          <t>LORAINE IND SCH DIST 902 Texas</t>
        </is>
      </c>
    </row>
    <row r="4980" hidden="1">
      <c r="A4980" t="inlineStr">
        <is>
          <t>WESTBROOK IND SCH DIST 903 Texas</t>
        </is>
      </c>
    </row>
    <row r="4981" hidden="1">
      <c r="A4981" t="inlineStr">
        <is>
          <t>BOWIE IND SCH DIST 901 Texas</t>
        </is>
      </c>
    </row>
    <row r="4982" hidden="1">
      <c r="A4982" t="inlineStr">
        <is>
          <t>FORESTBURG IND SCH DIST 910 Texas</t>
        </is>
      </c>
    </row>
    <row r="4983" hidden="1">
      <c r="A4983" t="inlineStr">
        <is>
          <t>GOLD BURG IND SCH DIST 906 Texas</t>
        </is>
      </c>
    </row>
    <row r="4984" hidden="1">
      <c r="A4984" t="inlineStr">
        <is>
          <t>MONTAGUE IND SCH DIST 908 Texas</t>
        </is>
      </c>
    </row>
    <row r="4985" hidden="1">
      <c r="A4985" t="inlineStr">
        <is>
          <t>NOCONA IND SCH DIST 902 Texas</t>
        </is>
      </c>
    </row>
    <row r="4986" hidden="1">
      <c r="A4986" t="inlineStr">
        <is>
          <t>SAINT JO IND SCH DIST 911 Texas</t>
        </is>
      </c>
    </row>
    <row r="4987" hidden="1">
      <c r="A4987" t="inlineStr">
        <is>
          <t>PRAIRIE VALLEY IND SCHOOL DIST 909 Texas</t>
        </is>
      </c>
    </row>
    <row r="4988" hidden="1">
      <c r="A4988" t="inlineStr">
        <is>
          <t>CONROE IND SCH DIST 902 Texas</t>
        </is>
      </c>
    </row>
    <row r="4989" hidden="1">
      <c r="A4989" t="inlineStr">
        <is>
          <t>MAGNOLIA IND SCH DIST 906 Texas</t>
        </is>
      </c>
    </row>
    <row r="4990" hidden="1">
      <c r="A4990" t="inlineStr">
        <is>
          <t>MONTGOMERY IND SCH DIST 903 Texas</t>
        </is>
      </c>
    </row>
    <row r="4991" hidden="1">
      <c r="A4991" t="inlineStr">
        <is>
          <t>NEW CANEY IND SCH 908 Texas</t>
        </is>
      </c>
    </row>
    <row r="4992" hidden="1">
      <c r="A4992" t="inlineStr">
        <is>
          <t>SPLENDORA IND SCH DIST 907 Texas</t>
        </is>
      </c>
    </row>
    <row r="4993" hidden="1">
      <c r="A4993" t="inlineStr">
        <is>
          <t>WILLIS IND SCH DIST 904 Texas</t>
        </is>
      </c>
    </row>
    <row r="4994" hidden="1">
      <c r="A4994" t="inlineStr">
        <is>
          <t>DUMAS IND SCH DIST 901 Texas</t>
        </is>
      </c>
    </row>
    <row r="4995" hidden="1">
      <c r="A4995" t="inlineStr">
        <is>
          <t>SUNRAY IND SCH DIST 902 Texas</t>
        </is>
      </c>
    </row>
    <row r="4996" hidden="1">
      <c r="A4996" t="inlineStr">
        <is>
          <t>DAINGERFIELD LONE STAR IND SCH DIST 902 Texas</t>
        </is>
      </c>
    </row>
    <row r="4997" hidden="1">
      <c r="A4997" t="inlineStr">
        <is>
          <t>PEWITT IND SCH DIST 905 Texas</t>
        </is>
      </c>
    </row>
    <row r="4998" hidden="1">
      <c r="A4998" t="inlineStr">
        <is>
          <t>MOTLEY CO IND SCH DIST 901 Texas</t>
        </is>
      </c>
    </row>
    <row r="4999" hidden="1">
      <c r="A4999" t="inlineStr">
        <is>
          <t>CENTRAL HGHTS IND SCH DIST 908 Texas</t>
        </is>
      </c>
    </row>
    <row r="5000" hidden="1">
      <c r="A5000" t="inlineStr">
        <is>
          <t>CHIRENO IND SCH DIST 901 Texas</t>
        </is>
      </c>
    </row>
    <row r="5001" hidden="1">
      <c r="A5001" t="inlineStr">
        <is>
          <t>CUSHING IND SCH DIST 902 Texas</t>
        </is>
      </c>
    </row>
    <row r="5002" hidden="1">
      <c r="A5002" t="inlineStr">
        <is>
          <t>DOUGLAS IND SCH DIST 911 Texas</t>
        </is>
      </c>
    </row>
    <row r="5003" hidden="1">
      <c r="A5003" t="inlineStr">
        <is>
          <t>ETOILE IND SCH DIST 910 Texas</t>
        </is>
      </c>
    </row>
    <row r="5004" hidden="1">
      <c r="A5004" t="inlineStr">
        <is>
          <t>GARRISON IND SCH DIST 903 Texas</t>
        </is>
      </c>
    </row>
    <row r="5005" hidden="1">
      <c r="A5005" t="inlineStr">
        <is>
          <t>MARTINSVILLE IND SCH DISTRICT 909 Texas</t>
        </is>
      </c>
    </row>
    <row r="5006" hidden="1">
      <c r="A5006" t="inlineStr">
        <is>
          <t>NACOGDOCHES IND SCH DIST 904 Texas</t>
        </is>
      </c>
    </row>
    <row r="5007" hidden="1">
      <c r="A5007" t="inlineStr">
        <is>
          <t>WODEN IND SCH DIST 906 Texas</t>
        </is>
      </c>
    </row>
    <row r="5008" hidden="1">
      <c r="A5008" t="inlineStr">
        <is>
          <t>BLOOMING GROVE IND SCH DIST 902 Texas</t>
        </is>
      </c>
    </row>
    <row r="5009" hidden="1">
      <c r="A5009" t="inlineStr">
        <is>
          <t>CORSICANA IND SCH DIST 903 Texas</t>
        </is>
      </c>
    </row>
    <row r="5010" hidden="1">
      <c r="A5010" t="inlineStr">
        <is>
          <t>DAWSON IND SCH DIST 904 Texas</t>
        </is>
      </c>
    </row>
    <row r="5011" hidden="1">
      <c r="A5011" t="inlineStr">
        <is>
          <t>FROST IND SCH DIST 905 Texas</t>
        </is>
      </c>
    </row>
    <row r="5012" hidden="1">
      <c r="A5012" t="inlineStr">
        <is>
          <t>KERENS IND SCH DIST 907 Texas</t>
        </is>
      </c>
    </row>
    <row r="5013" hidden="1">
      <c r="A5013" t="inlineStr">
        <is>
          <t>MILDRED IND SCH DISTRICT 910 Texas</t>
        </is>
      </c>
    </row>
    <row r="5014" hidden="1">
      <c r="A5014" t="inlineStr">
        <is>
          <t>NAVARRO COLLEGE Texas</t>
        </is>
      </c>
    </row>
    <row r="5015" hidden="1">
      <c r="A5015" t="inlineStr">
        <is>
          <t>RICE IND SCH DIST 911 Texas</t>
        </is>
      </c>
    </row>
    <row r="5016" hidden="1">
      <c r="A5016" t="inlineStr">
        <is>
          <t>BURKEVILLE IND SCH DIST 901 Texas</t>
        </is>
      </c>
    </row>
    <row r="5017" hidden="1">
      <c r="A5017" t="inlineStr">
        <is>
          <t>DEWEYVILLE IND SCH DIST 903 Texas</t>
        </is>
      </c>
    </row>
    <row r="5018" hidden="1">
      <c r="A5018" t="inlineStr">
        <is>
          <t>NEWTON IND SCH DIST 902 Texas</t>
        </is>
      </c>
    </row>
    <row r="5019" hidden="1">
      <c r="A5019" t="inlineStr">
        <is>
          <t>BLACKWELL IND SCH DIST 903 Texas</t>
        </is>
      </c>
    </row>
    <row r="5020" hidden="1">
      <c r="A5020" t="inlineStr">
        <is>
          <t>HIGHLAND IND SCH DIST 905 Texas</t>
        </is>
      </c>
    </row>
    <row r="5021" hidden="1">
      <c r="A5021" t="inlineStr">
        <is>
          <t>ROSCOE IND SCH DIST 901 Texas</t>
        </is>
      </c>
    </row>
    <row r="5022" hidden="1">
      <c r="A5022" t="inlineStr">
        <is>
          <t>SWEETWATER IND SCH DIST 902 Texas</t>
        </is>
      </c>
    </row>
    <row r="5023" hidden="1">
      <c r="A5023" t="inlineStr">
        <is>
          <t>AGUA DULCE IND SCH DIST 901 Texas</t>
        </is>
      </c>
    </row>
    <row r="5024" hidden="1">
      <c r="A5024" t="inlineStr">
        <is>
          <t>BANQUETE IND SCH DIST 913 Texas</t>
        </is>
      </c>
    </row>
    <row r="5025" hidden="1">
      <c r="A5025" t="inlineStr">
        <is>
          <t>BISHOP CONS IND SCH DIST 902 Texas</t>
        </is>
      </c>
    </row>
    <row r="5026" hidden="1">
      <c r="A5026" t="inlineStr">
        <is>
          <t>CALALLEN IND SCH DIST 903 Texas</t>
        </is>
      </c>
    </row>
    <row r="5027" hidden="1">
      <c r="A5027" t="inlineStr">
        <is>
          <t>CORPUS CHRISTI SCH DIST 904 Texas</t>
        </is>
      </c>
    </row>
    <row r="5028" hidden="1">
      <c r="A5028" t="inlineStr">
        <is>
          <t>DEL MAR COLLEGE Texas</t>
        </is>
      </c>
    </row>
    <row r="5029" hidden="1">
      <c r="A5029" t="inlineStr">
        <is>
          <t>DRISCOLL IND SCH DIST 905 Texas</t>
        </is>
      </c>
    </row>
    <row r="5030" hidden="1">
      <c r="A5030" t="inlineStr">
        <is>
          <t>FLOUR BLUFF IND SCH DIST 914 Texas</t>
        </is>
      </c>
    </row>
    <row r="5031" hidden="1">
      <c r="A5031" t="inlineStr">
        <is>
          <t>LONDON IND SCH DIST 906 Texas</t>
        </is>
      </c>
    </row>
    <row r="5032" hidden="1">
      <c r="A5032" t="inlineStr">
        <is>
          <t>PORT ARANSAS IND SCH DIST 908 Texas</t>
        </is>
      </c>
    </row>
    <row r="5033" hidden="1">
      <c r="A5033" t="inlineStr">
        <is>
          <t>ROBSTOWN IND SCH DIST 909 Texas</t>
        </is>
      </c>
    </row>
    <row r="5034" hidden="1">
      <c r="A5034" t="inlineStr">
        <is>
          <t>TULOSO MIDWAY IND SCH DIST 912 Texas</t>
        </is>
      </c>
    </row>
    <row r="5035" hidden="1">
      <c r="A5035" t="inlineStr">
        <is>
          <t>WEST OSO IND SCH DIST 915 Texas</t>
        </is>
      </c>
    </row>
    <row r="5036" hidden="1">
      <c r="A5036" t="inlineStr">
        <is>
          <t>PERRYTON IND SCH DIST 901 Texas</t>
        </is>
      </c>
    </row>
    <row r="5037" hidden="1">
      <c r="A5037" t="inlineStr">
        <is>
          <t>ADRIAN SCH DIST 903 Texas</t>
        </is>
      </c>
    </row>
    <row r="5038" hidden="1">
      <c r="A5038" t="inlineStr">
        <is>
          <t>VEGA IND SCH DIST 902 Texas</t>
        </is>
      </c>
    </row>
    <row r="5039" hidden="1">
      <c r="A5039" t="inlineStr">
        <is>
          <t>WILDORADO IND SCH DIST 904 Texas</t>
        </is>
      </c>
    </row>
    <row r="5040" hidden="1">
      <c r="A5040" t="inlineStr">
        <is>
          <t>BOYS RANCH IND SCH DIST 901 Texas</t>
        </is>
      </c>
    </row>
    <row r="5041" hidden="1">
      <c r="A5041" t="inlineStr">
        <is>
          <t>BRIDGE CITY IND SCH DIST 901 Texas</t>
        </is>
      </c>
    </row>
    <row r="5042" hidden="1">
      <c r="A5042" t="inlineStr">
        <is>
          <t>LITTLE CYPRSS MAURICEVLLE IND SCH DIST 908 Texas</t>
        </is>
      </c>
    </row>
    <row r="5043" hidden="1">
      <c r="A5043" t="inlineStr">
        <is>
          <t>WEST ORANGE-COVE IND SCH DISTRICT 906 Texas</t>
        </is>
      </c>
    </row>
    <row r="5044" hidden="1">
      <c r="A5044" t="inlineStr">
        <is>
          <t>ORANGEFIELD IND SCH DIST 905 Texas</t>
        </is>
      </c>
    </row>
    <row r="5045" hidden="1">
      <c r="A5045" t="inlineStr">
        <is>
          <t>VIDOR IND SCH DIST 907 Texas</t>
        </is>
      </c>
    </row>
    <row r="5046" hidden="1">
      <c r="A5046" t="inlineStr">
        <is>
          <t>GORDON IND SCH DIST 901 Texas</t>
        </is>
      </c>
    </row>
    <row r="5047" hidden="1">
      <c r="A5047" t="inlineStr">
        <is>
          <t>GRAFORD IND SCH DIST 902 Texas</t>
        </is>
      </c>
    </row>
    <row r="5048" hidden="1">
      <c r="A5048" t="inlineStr">
        <is>
          <t>MINERAL WELLS IND SCH DIST 903 Texas</t>
        </is>
      </c>
    </row>
    <row r="5049" hidden="1">
      <c r="A5049" t="inlineStr">
        <is>
          <t>PALO PINTO IND SCH DIST 906 Texas</t>
        </is>
      </c>
    </row>
    <row r="5050" hidden="1">
      <c r="A5050" t="inlineStr">
        <is>
          <t>SANTO IND SCH DIST 904 Texas</t>
        </is>
      </c>
    </row>
    <row r="5051" hidden="1">
      <c r="A5051" t="inlineStr">
        <is>
          <t>STRAWN IND SCH DIST 905 Texas</t>
        </is>
      </c>
    </row>
    <row r="5052" hidden="1">
      <c r="A5052" t="inlineStr">
        <is>
          <t>BECKVILLE IND SCH DIST 901 Texas</t>
        </is>
      </c>
    </row>
    <row r="5053" hidden="1">
      <c r="A5053" t="inlineStr">
        <is>
          <t>CARTHAGE IND SCH DIST 902 Texas</t>
        </is>
      </c>
    </row>
    <row r="5054" hidden="1">
      <c r="A5054" t="inlineStr">
        <is>
          <t>GARY IND SCH DIST 904 Texas</t>
        </is>
      </c>
    </row>
    <row r="5055" hidden="1">
      <c r="A5055" t="inlineStr">
        <is>
          <t>PANOLA CO JR COLLEGE Texas</t>
        </is>
      </c>
    </row>
    <row r="5056" hidden="1">
      <c r="A5056" t="inlineStr">
        <is>
          <t>ALEDO IND SCH DIST 907 Texas</t>
        </is>
      </c>
    </row>
    <row r="5057" hidden="1">
      <c r="A5057" t="inlineStr">
        <is>
          <t>BROCK IND SCH DIST 909 Texas</t>
        </is>
      </c>
    </row>
    <row r="5058" hidden="1">
      <c r="A5058" t="inlineStr">
        <is>
          <t>GARNER IND SCH DIST 911 Texas</t>
        </is>
      </c>
    </row>
    <row r="5059" hidden="1">
      <c r="A5059" t="inlineStr">
        <is>
          <t>MILLSAP IND SCH DIST 904 Texas</t>
        </is>
      </c>
    </row>
    <row r="5060" hidden="1">
      <c r="A5060" t="inlineStr">
        <is>
          <t>PEASTER IND SCH DIST 908 Texas</t>
        </is>
      </c>
    </row>
    <row r="5061" hidden="1">
      <c r="A5061" t="inlineStr">
        <is>
          <t>POOLVILLE IND SCH DIST 901 Texas</t>
        </is>
      </c>
    </row>
    <row r="5062" hidden="1">
      <c r="A5062" t="inlineStr">
        <is>
          <t>SPRINGTOWN IND SCH DIST 902 Texas</t>
        </is>
      </c>
    </row>
    <row r="5063" hidden="1">
      <c r="A5063" t="inlineStr">
        <is>
          <t>WEATHERFORD IND SCH DIST 903 Texas</t>
        </is>
      </c>
    </row>
    <row r="5064" hidden="1">
      <c r="A5064" t="inlineStr">
        <is>
          <t>WEATHERFORD COLLEGE Texas</t>
        </is>
      </c>
    </row>
    <row r="5065" hidden="1">
      <c r="A5065" t="inlineStr">
        <is>
          <t>BOVINA IND SCH DIST 901 Texas</t>
        </is>
      </c>
    </row>
    <row r="5066" hidden="1">
      <c r="A5066" t="inlineStr">
        <is>
          <t>FARWELL IND SCH DIST 902 Texas</t>
        </is>
      </c>
    </row>
    <row r="5067" hidden="1">
      <c r="A5067" t="inlineStr">
        <is>
          <t>FRIONA IND SCH DIST 903 Texas</t>
        </is>
      </c>
    </row>
    <row r="5068" hidden="1">
      <c r="A5068" t="inlineStr">
        <is>
          <t>LAZBUDDIE IND SCH DIST 904 Texas</t>
        </is>
      </c>
    </row>
    <row r="5069" hidden="1">
      <c r="A5069" t="inlineStr">
        <is>
          <t>BUENA VISTA IND SCH DIST 901 Texas</t>
        </is>
      </c>
    </row>
    <row r="5070" hidden="1">
      <c r="A5070" t="inlineStr">
        <is>
          <t>FORT STOCKTON IND SCH DIST 902 Texas</t>
        </is>
      </c>
    </row>
    <row r="5071" hidden="1">
      <c r="A5071" t="inlineStr">
        <is>
          <t>IRAAN-SHEFFIELD IND SCHOOL DIST 903 Texas</t>
        </is>
      </c>
    </row>
    <row r="5072" hidden="1">
      <c r="A5072" t="inlineStr">
        <is>
          <t>BIG SANDY IND SCH DIST 901 Texas</t>
        </is>
      </c>
    </row>
    <row r="5073" hidden="1">
      <c r="A5073" t="inlineStr">
        <is>
          <t>CORRIGAN-CAMDEN IND SCH DIST 904 Texas</t>
        </is>
      </c>
    </row>
    <row r="5074" hidden="1">
      <c r="A5074" t="inlineStr">
        <is>
          <t>GOODRICH IND SCH DIST 903 Texas</t>
        </is>
      </c>
    </row>
    <row r="5075" hidden="1">
      <c r="A5075" t="inlineStr">
        <is>
          <t>LEGGETT IND SCH DIST 906 Texas</t>
        </is>
      </c>
    </row>
    <row r="5076" hidden="1">
      <c r="A5076" t="inlineStr">
        <is>
          <t>LIVINGSTON IND SCH DIST 907 Texas</t>
        </is>
      </c>
    </row>
    <row r="5077" hidden="1">
      <c r="A5077" t="inlineStr">
        <is>
          <t>ONALASKA IND SCH DIST 910 Texas</t>
        </is>
      </c>
    </row>
    <row r="5078" hidden="1">
      <c r="A5078" t="inlineStr">
        <is>
          <t>AMARILLO COLLEGE Texas</t>
        </is>
      </c>
    </row>
    <row r="5079" hidden="1">
      <c r="A5079" t="inlineStr">
        <is>
          <t>AMARILLO INDEPENDENT SCH DIST Texas</t>
        </is>
      </c>
    </row>
    <row r="5080" hidden="1">
      <c r="A5080" t="inlineStr">
        <is>
          <t>HIGHLAND PARK IND SCH DIST 903 Texas</t>
        </is>
      </c>
    </row>
    <row r="5081" hidden="1">
      <c r="A5081" t="inlineStr">
        <is>
          <t>BUSHLAND IND SCH DIST 904 Texas</t>
        </is>
      </c>
    </row>
    <row r="5082" hidden="1">
      <c r="A5082" t="inlineStr">
        <is>
          <t>RIVER RD IND SCH DIST 902 Texas</t>
        </is>
      </c>
    </row>
    <row r="5083" hidden="1">
      <c r="A5083" t="inlineStr">
        <is>
          <t>MARFA IND SCH DIST 901 Texas</t>
        </is>
      </c>
    </row>
    <row r="5084" hidden="1">
      <c r="A5084" t="inlineStr">
        <is>
          <t>PRESIDIO IND SCH DIST 902 Texas</t>
        </is>
      </c>
    </row>
    <row r="5085" hidden="1">
      <c r="A5085" t="inlineStr">
        <is>
          <t>RAINS IND SCH DIST 903 Texas</t>
        </is>
      </c>
    </row>
    <row r="5086" hidden="1">
      <c r="A5086" t="inlineStr">
        <is>
          <t>CANYON IND SCH DIST 901 Texas</t>
        </is>
      </c>
    </row>
    <row r="5087" hidden="1">
      <c r="A5087" t="inlineStr">
        <is>
          <t>REAGAN IND SCH DIST 901 Texas</t>
        </is>
      </c>
    </row>
    <row r="5088" hidden="1">
      <c r="A5088" t="inlineStr">
        <is>
          <t>LEAKEY IND SCH DIST 902 Texas</t>
        </is>
      </c>
    </row>
    <row r="5089" hidden="1">
      <c r="A5089" t="inlineStr">
        <is>
          <t>AVERY IND SCH DIST 902 Texas</t>
        </is>
      </c>
    </row>
    <row r="5090" hidden="1">
      <c r="A5090" t="inlineStr">
        <is>
          <t>RIVERCREST INDEPENDENT SCH DIST Texas</t>
        </is>
      </c>
    </row>
    <row r="5091" hidden="1">
      <c r="A5091" t="inlineStr">
        <is>
          <t>CLARKSVILLE IND SCH DIST 904 Texas</t>
        </is>
      </c>
    </row>
    <row r="5092" hidden="1">
      <c r="A5092" t="inlineStr">
        <is>
          <t>DETROIT IND SCH DIST 905 Texas</t>
        </is>
      </c>
    </row>
    <row r="5093" hidden="1">
      <c r="A5093" t="inlineStr">
        <is>
          <t>BALMORHEA IND SCH DIST 902 Texas</t>
        </is>
      </c>
    </row>
    <row r="5094" hidden="1">
      <c r="A5094" t="inlineStr">
        <is>
          <t>PECOS BARSTOW TOYAH IND SCH DIST 901 Texas</t>
        </is>
      </c>
    </row>
    <row r="5095" hidden="1">
      <c r="A5095" t="inlineStr">
        <is>
          <t>AUSTWELL TIVOLI IND SCH DIST 901 Texas</t>
        </is>
      </c>
    </row>
    <row r="5096" hidden="1">
      <c r="A5096" t="inlineStr">
        <is>
          <t>REFUGIO IND SCH DIST 903 Texas</t>
        </is>
      </c>
    </row>
    <row r="5097" hidden="1">
      <c r="A5097" t="inlineStr">
        <is>
          <t>WOODSBORO IND SCH DIST 902 Texas</t>
        </is>
      </c>
    </row>
    <row r="5098" hidden="1">
      <c r="A5098" t="inlineStr">
        <is>
          <t>MIAMI IND SCH DIST 902 Texas</t>
        </is>
      </c>
    </row>
    <row r="5099" hidden="1">
      <c r="A5099" t="inlineStr">
        <is>
          <t>BREMOND IND SCH DIST 901 Texas</t>
        </is>
      </c>
    </row>
    <row r="5100" hidden="1">
      <c r="A5100" t="inlineStr">
        <is>
          <t>CALVERT IND SCH DIST 902 Texas</t>
        </is>
      </c>
    </row>
    <row r="5101" hidden="1">
      <c r="A5101" t="inlineStr">
        <is>
          <t>FRANKLIN IND SCH DIST 903 Texas</t>
        </is>
      </c>
    </row>
    <row r="5102" hidden="1">
      <c r="A5102" t="inlineStr">
        <is>
          <t>HEARNE IND SCH DIST 905 Texas</t>
        </is>
      </c>
    </row>
    <row r="5103" hidden="1">
      <c r="A5103" t="inlineStr">
        <is>
          <t>MUMFORD IND SCH DIST 906 Texas</t>
        </is>
      </c>
    </row>
    <row r="5104" hidden="1">
      <c r="A5104" t="inlineStr">
        <is>
          <t>ROCKWALL IND SCH DIST 901 Texas</t>
        </is>
      </c>
    </row>
    <row r="5105" hidden="1">
      <c r="A5105" t="inlineStr">
        <is>
          <t>ROYSE CITY IND SCH DIST 902 Texas</t>
        </is>
      </c>
    </row>
    <row r="5106" hidden="1">
      <c r="A5106" t="inlineStr">
        <is>
          <t>BALLINGER IND SCH DIST 901 Texas</t>
        </is>
      </c>
    </row>
    <row r="5107" hidden="1">
      <c r="A5107" t="inlineStr">
        <is>
          <t>MILES IND SCH DIST 902 Texas</t>
        </is>
      </c>
    </row>
    <row r="5108" hidden="1">
      <c r="A5108" t="inlineStr">
        <is>
          <t>OLFEN IND SCH DIST 906 Texas</t>
        </is>
      </c>
    </row>
    <row r="5109" hidden="1">
      <c r="A5109" t="inlineStr">
        <is>
          <t>WINTERS IND SCH DIST 904 Texas</t>
        </is>
      </c>
    </row>
    <row r="5110" hidden="1">
      <c r="A5110" t="inlineStr">
        <is>
          <t>CARLISLE IND SCH DIST 913 Texas</t>
        </is>
      </c>
    </row>
    <row r="5111" hidden="1">
      <c r="A5111" t="inlineStr">
        <is>
          <t>HENDERSON IND SCH DIST 902 Texas</t>
        </is>
      </c>
    </row>
    <row r="5112" hidden="1">
      <c r="A5112" t="inlineStr">
        <is>
          <t>LANEVILLE IND SCH DIST 903 Texas</t>
        </is>
      </c>
    </row>
    <row r="5113" hidden="1">
      <c r="A5113" t="inlineStr">
        <is>
          <t>LEVERETTS CHAPEL IND SH DISTRICT 904 Texas</t>
        </is>
      </c>
    </row>
    <row r="5114" hidden="1">
      <c r="A5114" t="inlineStr">
        <is>
          <t>MT ENTERPRISE IND SCH DIST 907 Texas</t>
        </is>
      </c>
    </row>
    <row r="5115" hidden="1">
      <c r="A5115" t="inlineStr">
        <is>
          <t>OVERTON IND SCH DIST 908 Texas</t>
        </is>
      </c>
    </row>
    <row r="5116" hidden="1">
      <c r="A5116" t="inlineStr">
        <is>
          <t>TATUM IND SCH DIST 910 Texas</t>
        </is>
      </c>
    </row>
    <row r="5117" hidden="1">
      <c r="A5117" t="inlineStr">
        <is>
          <t>WEST RUSK IND SCH DIST 914 Texas</t>
        </is>
      </c>
    </row>
    <row r="5118" hidden="1">
      <c r="A5118" t="inlineStr">
        <is>
          <t>HEMPHILL IND SCH DIST 903 Texas</t>
        </is>
      </c>
    </row>
    <row r="5119" hidden="1">
      <c r="A5119" t="inlineStr">
        <is>
          <t>WEST SABINE IND SCH DIST 905 Texas</t>
        </is>
      </c>
    </row>
    <row r="5120" hidden="1">
      <c r="A5120" t="inlineStr">
        <is>
          <t>BROADDUS IND SCH DIST 902 Texas</t>
        </is>
      </c>
    </row>
    <row r="5121" hidden="1">
      <c r="A5121" t="inlineStr">
        <is>
          <t>SAN AUGUSTINE IND SCH DIST 901 Texas</t>
        </is>
      </c>
    </row>
    <row r="5122" hidden="1">
      <c r="A5122" t="inlineStr">
        <is>
          <t>COLDSPRING OAKHURST SCH DISTRICT 901 Texas</t>
        </is>
      </c>
    </row>
    <row r="5123" hidden="1">
      <c r="A5123" t="inlineStr">
        <is>
          <t>SHEPHERD IND SCH DIST 904 Texas</t>
        </is>
      </c>
    </row>
    <row r="5124" hidden="1">
      <c r="A5124" t="inlineStr">
        <is>
          <t>ARANSAS PASS IND SCH DIST 901 Texas</t>
        </is>
      </c>
    </row>
    <row r="5125" hidden="1">
      <c r="A5125" t="inlineStr">
        <is>
          <t>GREGORY PORTLAND IND SCHOOL DISTRICT 902 Texas</t>
        </is>
      </c>
    </row>
    <row r="5126" hidden="1">
      <c r="A5126" t="inlineStr">
        <is>
          <t>INGLESIDE IND SCH DIST 903 Texas</t>
        </is>
      </c>
    </row>
    <row r="5127" hidden="1">
      <c r="A5127" t="inlineStr">
        <is>
          <t>MATHIS IND SCH DIST 904 Texas</t>
        </is>
      </c>
    </row>
    <row r="5128" hidden="1">
      <c r="A5128" t="inlineStr">
        <is>
          <t>ODEM EDROY IND SCHOOL DIST 905 Texas</t>
        </is>
      </c>
    </row>
    <row r="5129" hidden="1">
      <c r="A5129" t="inlineStr">
        <is>
          <t>SINTON IND SCH DIST 906 Texas</t>
        </is>
      </c>
    </row>
    <row r="5130" hidden="1">
      <c r="A5130" t="inlineStr">
        <is>
          <t>TAFT IND SCH DIST 907 Texas</t>
        </is>
      </c>
    </row>
    <row r="5131" hidden="1">
      <c r="A5131" t="inlineStr">
        <is>
          <t>CHEROKEE IND SCH DIST 903 Texas</t>
        </is>
      </c>
    </row>
    <row r="5132" hidden="1">
      <c r="A5132" t="inlineStr">
        <is>
          <t>RICHLAND SPRGS IND SCH DST 902 Texas</t>
        </is>
      </c>
    </row>
    <row r="5133" hidden="1">
      <c r="A5133" t="inlineStr">
        <is>
          <t>SAN SABA IND SCH DIST 901 Texas</t>
        </is>
      </c>
    </row>
    <row r="5134" hidden="1">
      <c r="A5134" t="inlineStr">
        <is>
          <t>SCHLEICHER IND SCHOOL DIST 901 Texas</t>
        </is>
      </c>
    </row>
    <row r="5135" hidden="1">
      <c r="A5135" t="inlineStr">
        <is>
          <t>HERMLEIGH IND SCH DIST 901 Texas</t>
        </is>
      </c>
    </row>
    <row r="5136" hidden="1">
      <c r="A5136" t="inlineStr">
        <is>
          <t>IRA IND SCH DIST 903 Texas</t>
        </is>
      </c>
    </row>
    <row r="5137" hidden="1">
      <c r="A5137" t="inlineStr">
        <is>
          <t>SNYDER IND SCH DIST 902 Texas</t>
        </is>
      </c>
    </row>
    <row r="5138" hidden="1">
      <c r="A5138" t="inlineStr">
        <is>
          <t>WESTERN TEXAS COLLEGE Texas</t>
        </is>
      </c>
    </row>
    <row r="5139" hidden="1">
      <c r="A5139" t="inlineStr">
        <is>
          <t>ALBANY IND SCH DIST 901 Texas</t>
        </is>
      </c>
    </row>
    <row r="5140" hidden="1">
      <c r="A5140" t="inlineStr">
        <is>
          <t>MORAN IND SCH DIST 902 Texas</t>
        </is>
      </c>
    </row>
    <row r="5141" hidden="1">
      <c r="A5141" t="inlineStr">
        <is>
          <t>CENTER IND SCH DIST 901 Texas</t>
        </is>
      </c>
    </row>
    <row r="5142" hidden="1">
      <c r="A5142" t="inlineStr">
        <is>
          <t>EXCELSIOR IND SCH DIST 906 Texas</t>
        </is>
      </c>
    </row>
    <row r="5143" hidden="1">
      <c r="A5143" t="inlineStr">
        <is>
          <t>JOAQUIN IND SCH DIST 902 Texas</t>
        </is>
      </c>
    </row>
    <row r="5144" hidden="1">
      <c r="A5144" t="inlineStr">
        <is>
          <t>SHELBYVILLE IND SCH DIST 903 Texas</t>
        </is>
      </c>
    </row>
    <row r="5145" hidden="1">
      <c r="A5145" t="inlineStr">
        <is>
          <t>TENAHA IND SCH DIST 904 Texas</t>
        </is>
      </c>
    </row>
    <row r="5146" hidden="1">
      <c r="A5146" t="inlineStr">
        <is>
          <t>TIMPSON IND SCH DIST 905 Texas</t>
        </is>
      </c>
    </row>
    <row r="5147" hidden="1">
      <c r="A5147" t="inlineStr">
        <is>
          <t>STRATFORD IND SCH DIST 902 Texas</t>
        </is>
      </c>
    </row>
    <row r="5148" hidden="1">
      <c r="A5148" t="inlineStr">
        <is>
          <t>ARP IND SCH DIST 901 Texas</t>
        </is>
      </c>
    </row>
    <row r="5149" hidden="1">
      <c r="A5149" t="inlineStr">
        <is>
          <t>BULLARD IND SCH DIST 902 Texas</t>
        </is>
      </c>
    </row>
    <row r="5150" hidden="1">
      <c r="A5150" t="inlineStr">
        <is>
          <t>LINDALE IND SCH DIST 903 Texas</t>
        </is>
      </c>
    </row>
    <row r="5151" hidden="1">
      <c r="A5151" t="inlineStr">
        <is>
          <t>TYLER IND SCH DIST 905 Texas</t>
        </is>
      </c>
    </row>
    <row r="5152" hidden="1">
      <c r="A5152" t="inlineStr">
        <is>
          <t>TROUP IND SCH DIST 904 Texas</t>
        </is>
      </c>
    </row>
    <row r="5153" hidden="1">
      <c r="A5153" t="inlineStr">
        <is>
          <t>TYLER JUNIOR COLLEGE Texas</t>
        </is>
      </c>
    </row>
    <row r="5154" hidden="1">
      <c r="A5154" t="inlineStr">
        <is>
          <t>WHITEHOUSE IND SCH DIST 906 Texas</t>
        </is>
      </c>
    </row>
    <row r="5155" hidden="1">
      <c r="A5155" t="inlineStr">
        <is>
          <t>WINONA IND SCH DIST 910 Texas</t>
        </is>
      </c>
    </row>
    <row r="5156" hidden="1">
      <c r="A5156" t="inlineStr">
        <is>
          <t>CHAPEL HILL IND SCH DIST 909 Texas</t>
        </is>
      </c>
    </row>
    <row r="5157" hidden="1">
      <c r="A5157" t="inlineStr">
        <is>
          <t>GLEN ROSE IND SCH DIST 901 Texas</t>
        </is>
      </c>
    </row>
    <row r="5158" hidden="1">
      <c r="A5158" t="inlineStr">
        <is>
          <t>RIO GRANDE CITY IND SCH DIST 901 Texas</t>
        </is>
      </c>
    </row>
    <row r="5159" hidden="1">
      <c r="A5159" t="inlineStr">
        <is>
          <t>ROMA IND SCH DIST 903 Texas</t>
        </is>
      </c>
    </row>
    <row r="5160" hidden="1">
      <c r="A5160" t="inlineStr">
        <is>
          <t>SAN ISIDRO IND SCH DIST 902 Texas</t>
        </is>
      </c>
    </row>
    <row r="5161" hidden="1">
      <c r="A5161" t="inlineStr">
        <is>
          <t>BRECKENRIDGE IND SCH DIST 901 Texas</t>
        </is>
      </c>
    </row>
    <row r="5162" hidden="1">
      <c r="A5162" t="inlineStr">
        <is>
          <t>STERLING CITY IND SCHOOL DIST 901 Texas</t>
        </is>
      </c>
    </row>
    <row r="5163" hidden="1">
      <c r="A5163" t="inlineStr">
        <is>
          <t>ASPERMONT IND SCH DIST 901 Texas</t>
        </is>
      </c>
    </row>
    <row r="5164" hidden="1">
      <c r="A5164" t="inlineStr">
        <is>
          <t>SONORA IND SCH DIST 901 Texas</t>
        </is>
      </c>
    </row>
    <row r="5165" hidden="1">
      <c r="A5165" t="inlineStr">
        <is>
          <t>HAPPY IND SCH DIST 901 Texas</t>
        </is>
      </c>
    </row>
    <row r="5166" hidden="1">
      <c r="A5166" t="inlineStr">
        <is>
          <t>KRESS INDEPENDENT SCH DIST 905 Texas</t>
        </is>
      </c>
    </row>
    <row r="5167" hidden="1">
      <c r="A5167" t="inlineStr">
        <is>
          <t>TULIA IND SCH DIST 903 Texas</t>
        </is>
      </c>
    </row>
    <row r="5168" hidden="1">
      <c r="A5168" t="inlineStr">
        <is>
          <t>ARLINGTON INDEPENDENT SCHOOL Texas</t>
        </is>
      </c>
    </row>
    <row r="5169" hidden="1">
      <c r="A5169" t="inlineStr">
        <is>
          <t>AZLE IND SCH DIST 915 Texas</t>
        </is>
      </c>
    </row>
    <row r="5170" hidden="1">
      <c r="A5170" t="inlineStr">
        <is>
          <t>BIRDVILLE IND SCH DIST 902 Texas</t>
        </is>
      </c>
    </row>
    <row r="5171" hidden="1">
      <c r="A5171" t="inlineStr">
        <is>
          <t>CARROLL IND SCH DIST 919 Texas</t>
        </is>
      </c>
    </row>
    <row r="5172" hidden="1">
      <c r="A5172" t="inlineStr">
        <is>
          <t>CASTLEBERRY IND SCH DIST 917 Texas</t>
        </is>
      </c>
    </row>
    <row r="5173" hidden="1">
      <c r="A5173" t="inlineStr">
        <is>
          <t>CROWLEY IND SCH DIST 912 Texas</t>
        </is>
      </c>
    </row>
    <row r="5174" hidden="1">
      <c r="A5174" t="inlineStr">
        <is>
          <t>EVERMAN IND SCH DIST 904 Texas</t>
        </is>
      </c>
    </row>
    <row r="5175" hidden="1">
      <c r="A5175" t="inlineStr">
        <is>
          <t>FORT WORTH IND SCH DIST 905 Texas</t>
        </is>
      </c>
    </row>
    <row r="5176" hidden="1">
      <c r="A5176" t="inlineStr">
        <is>
          <t>GRAPEVINE-COLLEYVLLE ISD IND SCHL DIST 906 Texas</t>
        </is>
      </c>
    </row>
    <row r="5177" hidden="1">
      <c r="A5177" t="inlineStr">
        <is>
          <t>HURST-EULESS-BEDFORD IND SCH DIST 916 Texas</t>
        </is>
      </c>
    </row>
    <row r="5178" hidden="1">
      <c r="A5178" t="inlineStr">
        <is>
          <t>KELLER IND SCH DIST 907 Texas</t>
        </is>
      </c>
    </row>
    <row r="5179" hidden="1">
      <c r="A5179" t="inlineStr">
        <is>
          <t>KENNEDALE IND SCH DIST 914 Texas</t>
        </is>
      </c>
    </row>
    <row r="5180" hidden="1">
      <c r="A5180" t="inlineStr">
        <is>
          <t>MANSFIELD IND SCH DIST 908 Texas</t>
        </is>
      </c>
    </row>
    <row r="5181" hidden="1">
      <c r="A5181" t="inlineStr">
        <is>
          <t>LAKE WORTH IND SCH DISTRICT 910 Texas</t>
        </is>
      </c>
    </row>
    <row r="5182" hidden="1">
      <c r="A5182" t="inlineStr">
        <is>
          <t>EAGLE MT SAGINAW IND SCH DIST 918 Texas</t>
        </is>
      </c>
    </row>
    <row r="5183" hidden="1">
      <c r="A5183" t="inlineStr">
        <is>
          <t>WHITE SETTLEMENT IND SCH DIST 920 Texas</t>
        </is>
      </c>
    </row>
    <row r="5184" hidden="1">
      <c r="A5184" t="inlineStr">
        <is>
          <t>TARRANT COUNTY COLLEGE Texas</t>
        </is>
      </c>
    </row>
    <row r="5185" hidden="1">
      <c r="A5185" t="inlineStr">
        <is>
          <t>MERKEL IND SCH DIST 904 Texas</t>
        </is>
      </c>
    </row>
    <row r="5186" hidden="1">
      <c r="A5186" t="inlineStr">
        <is>
          <t>JIM NED IND SCH DIST 911 Texas</t>
        </is>
      </c>
    </row>
    <row r="5187" hidden="1">
      <c r="A5187" t="inlineStr">
        <is>
          <t>TRENT IND SCH DIST 905 Texas</t>
        </is>
      </c>
    </row>
    <row r="5188" hidden="1">
      <c r="A5188" t="inlineStr">
        <is>
          <t>WYLIE COMMON SCH DIST 912 Texas</t>
        </is>
      </c>
    </row>
    <row r="5189" hidden="1">
      <c r="A5189" t="inlineStr">
        <is>
          <t>ABILENE IND SCH DIST 901 Texas</t>
        </is>
      </c>
    </row>
    <row r="5190" hidden="1">
      <c r="A5190" t="inlineStr">
        <is>
          <t>TERRELL CO IND SCH DIST 901 Texas</t>
        </is>
      </c>
    </row>
    <row r="5191" hidden="1">
      <c r="A5191" t="inlineStr">
        <is>
          <t>BROWNFIELD IND SCH DIST 901 Texas</t>
        </is>
      </c>
    </row>
    <row r="5192" hidden="1">
      <c r="A5192" t="inlineStr">
        <is>
          <t>MEADOW IND SCH DIST 902 Texas</t>
        </is>
      </c>
    </row>
    <row r="5193" hidden="1">
      <c r="A5193" t="inlineStr">
        <is>
          <t>WELLMAN-UNION CONSOLIDATED IND SCH DIST 904 Texas</t>
        </is>
      </c>
    </row>
    <row r="5194" hidden="1">
      <c r="A5194" t="inlineStr">
        <is>
          <t>THROCKMORTON IND SCH DIST 901 Texas</t>
        </is>
      </c>
    </row>
    <row r="5195" hidden="1">
      <c r="A5195" t="inlineStr">
        <is>
          <t>WOODSON IND SCH DIST 902 Texas</t>
        </is>
      </c>
    </row>
    <row r="5196" hidden="1">
      <c r="A5196" t="inlineStr">
        <is>
          <t>CHAPEL HILL IND SCH DIST 906 Texas</t>
        </is>
      </c>
    </row>
    <row r="5197" hidden="1">
      <c r="A5197" t="inlineStr">
        <is>
          <t>MT PLEASANT IND SCH DIST 902 Texas</t>
        </is>
      </c>
    </row>
    <row r="5198" hidden="1">
      <c r="A5198" t="inlineStr">
        <is>
          <t>WINFIELD INDEPENDENT SCH DISTRICT 905 Texas</t>
        </is>
      </c>
    </row>
    <row r="5199" hidden="1">
      <c r="A5199" t="inlineStr">
        <is>
          <t>NORTHEAST TEXAS COMM COLLEGE Texas</t>
        </is>
      </c>
    </row>
    <row r="5200" hidden="1">
      <c r="A5200" t="inlineStr">
        <is>
          <t>HARTS BLUFF IND SCH DIST 907 Texas</t>
        </is>
      </c>
    </row>
    <row r="5201" hidden="1">
      <c r="A5201" t="inlineStr">
        <is>
          <t>CHRISTOVAL IND SCH DIST 901 Texas</t>
        </is>
      </c>
    </row>
    <row r="5202" hidden="1">
      <c r="A5202" t="inlineStr">
        <is>
          <t>GRAPE CREEK PULLIAM IND SCH DIST 907 Texas</t>
        </is>
      </c>
    </row>
    <row r="5203" hidden="1">
      <c r="A5203" t="inlineStr">
        <is>
          <t>SAN ANGELO IND SCH DIST 903 Texas</t>
        </is>
      </c>
    </row>
    <row r="5204" hidden="1">
      <c r="A5204" t="inlineStr">
        <is>
          <t>VERIBEST INDEPENDENT SCH DISTRICT 908 Texas</t>
        </is>
      </c>
    </row>
    <row r="5205" hidden="1">
      <c r="A5205" t="inlineStr">
        <is>
          <t>WALL IND SCH DIST 906 Texas</t>
        </is>
      </c>
    </row>
    <row r="5206" hidden="1">
      <c r="A5206" t="inlineStr">
        <is>
          <t>WATER VALLEY IND SCH DIST 905 Texas</t>
        </is>
      </c>
    </row>
    <row r="5207" hidden="1">
      <c r="A5207" t="inlineStr">
        <is>
          <t>AUSTIN IND SCH DIST 901 Texas</t>
        </is>
      </c>
    </row>
    <row r="5208" hidden="1">
      <c r="A5208" t="inlineStr">
        <is>
          <t>DEL VALLE IND SCH DIST 910 Texas</t>
        </is>
      </c>
    </row>
    <row r="5209" hidden="1">
      <c r="A5209" t="inlineStr">
        <is>
          <t>EANES IND SCH DIST 909 Texas</t>
        </is>
      </c>
    </row>
    <row r="5210" hidden="1">
      <c r="A5210" t="inlineStr">
        <is>
          <t>MANOR IND SCH DIST 907 Texas</t>
        </is>
      </c>
    </row>
    <row r="5211" hidden="1">
      <c r="A5211" t="inlineStr">
        <is>
          <t>PFLUGERVILLE IND SCH DIST 904 Texas</t>
        </is>
      </c>
    </row>
    <row r="5212" hidden="1">
      <c r="A5212" t="inlineStr">
        <is>
          <t>AUSTIN COMMUNITY COLLEGE Texas</t>
        </is>
      </c>
    </row>
    <row r="5213" hidden="1">
      <c r="A5213" t="inlineStr">
        <is>
          <t>LAKE TRAVIS ISD 913 Texas</t>
        </is>
      </c>
    </row>
    <row r="5214" hidden="1">
      <c r="A5214" t="inlineStr">
        <is>
          <t>LAGO VISTA IND SCH DIST 912 Texas</t>
        </is>
      </c>
    </row>
    <row r="5215" hidden="1">
      <c r="A5215" t="inlineStr">
        <is>
          <t>APPLE SPRINGS IND SCHOOL DIST 905 Texas</t>
        </is>
      </c>
    </row>
    <row r="5216" hidden="1">
      <c r="A5216" t="inlineStr">
        <is>
          <t>CENTERVILLE IND SCH DIST 904 Texas</t>
        </is>
      </c>
    </row>
    <row r="5217" hidden="1">
      <c r="A5217" t="inlineStr">
        <is>
          <t>GROVETON IND SCH DIST 901 Texas</t>
        </is>
      </c>
    </row>
    <row r="5218" hidden="1">
      <c r="A5218" t="inlineStr">
        <is>
          <t>TRINITY IND SCH DIST 903 Texas</t>
        </is>
      </c>
    </row>
    <row r="5219" hidden="1">
      <c r="A5219" t="inlineStr">
        <is>
          <t>CHESTER IND SCH DIST 906 Texas</t>
        </is>
      </c>
    </row>
    <row r="5220" hidden="1">
      <c r="A5220" t="inlineStr">
        <is>
          <t>COLMESNEIL IND SCH DIST 901 Texas</t>
        </is>
      </c>
    </row>
    <row r="5221" hidden="1">
      <c r="A5221" t="inlineStr">
        <is>
          <t>SPURGER IND SCH DIST 905 Texas</t>
        </is>
      </c>
    </row>
    <row r="5222" hidden="1">
      <c r="A5222" t="inlineStr">
        <is>
          <t>WARREN IND SCH DIST 904 Texas</t>
        </is>
      </c>
    </row>
    <row r="5223" hidden="1">
      <c r="A5223" t="inlineStr">
        <is>
          <t>WOODVILLE IND SCH DIST 903 Texas</t>
        </is>
      </c>
    </row>
    <row r="5224" hidden="1">
      <c r="A5224" t="inlineStr">
        <is>
          <t>BIG SANDY IND SCH DIST 901 Texas</t>
        </is>
      </c>
    </row>
    <row r="5225" hidden="1">
      <c r="A5225" t="inlineStr">
        <is>
          <t>GILMER IND SCH DIST 902 Texas</t>
        </is>
      </c>
    </row>
    <row r="5226" hidden="1">
      <c r="A5226" t="inlineStr">
        <is>
          <t>HARMONY INDEPENDENT SCH DIST 905 Texas</t>
        </is>
      </c>
    </row>
    <row r="5227" hidden="1">
      <c r="A5227" t="inlineStr">
        <is>
          <t>ORE CITY IND SCH DIST 903 Texas</t>
        </is>
      </c>
    </row>
    <row r="5228" hidden="1">
      <c r="A5228" t="inlineStr">
        <is>
          <t>UNION GROVE IND SCH DIST 908 Texas</t>
        </is>
      </c>
    </row>
    <row r="5229" hidden="1">
      <c r="A5229" t="inlineStr">
        <is>
          <t>UNION HILL IND SCH DIST 904 Texas</t>
        </is>
      </c>
    </row>
    <row r="5230" hidden="1">
      <c r="A5230" t="inlineStr">
        <is>
          <t>NEW DIANA IND SCH DIST 906 Texas</t>
        </is>
      </c>
    </row>
    <row r="5231" hidden="1">
      <c r="A5231" t="inlineStr">
        <is>
          <t>MCCAMEY IND SCH DIST 901 Texas</t>
        </is>
      </c>
    </row>
    <row r="5232" hidden="1">
      <c r="A5232" t="inlineStr">
        <is>
          <t>RANKIN IND SCH DIST 902 Texas</t>
        </is>
      </c>
    </row>
    <row r="5233" hidden="1">
      <c r="A5233" t="inlineStr">
        <is>
          <t>KNIPPA IND SCH DIST 901 Texas</t>
        </is>
      </c>
    </row>
    <row r="5234" hidden="1">
      <c r="A5234" t="inlineStr">
        <is>
          <t>SABINAL IND SCH DIST 902 Texas</t>
        </is>
      </c>
    </row>
    <row r="5235" hidden="1">
      <c r="A5235" t="inlineStr">
        <is>
          <t>SOUTHWEST TEX JUNIOR COL Texas</t>
        </is>
      </c>
    </row>
    <row r="5236" hidden="1">
      <c r="A5236" t="inlineStr">
        <is>
          <t>UTOPIA IND SCH DIST 904 Texas</t>
        </is>
      </c>
    </row>
    <row r="5237" hidden="1">
      <c r="A5237" t="inlineStr">
        <is>
          <t>UVALDE CONS IND SCH DIST 903 Texas</t>
        </is>
      </c>
    </row>
    <row r="5238" hidden="1">
      <c r="A5238" t="inlineStr">
        <is>
          <t>COMSTOCK IND SCH DIST 903 Texas</t>
        </is>
      </c>
    </row>
    <row r="5239" hidden="1">
      <c r="A5239" t="inlineStr">
        <is>
          <t>SAN FELIPE-DEL RIO CONS IND SCHL DIST 901 Texas</t>
        </is>
      </c>
    </row>
    <row r="5240" hidden="1">
      <c r="A5240" t="inlineStr">
        <is>
          <t>CANTON IND SCH DIST 902 Texas</t>
        </is>
      </c>
    </row>
    <row r="5241" hidden="1">
      <c r="A5241" t="inlineStr">
        <is>
          <t>EDGEWOOD IND SCH DIST 903 Texas</t>
        </is>
      </c>
    </row>
    <row r="5242" hidden="1">
      <c r="A5242" t="inlineStr">
        <is>
          <t>FRUITVALE IND SCH DIST 909 Texas</t>
        </is>
      </c>
    </row>
    <row r="5243" hidden="1">
      <c r="A5243" t="inlineStr">
        <is>
          <t>GRAND SALINE IND SCH DIST 904 Texas</t>
        </is>
      </c>
    </row>
    <row r="5244" hidden="1">
      <c r="A5244" t="inlineStr">
        <is>
          <t>MARTINS MILL IND SCH DIST 905 Texas</t>
        </is>
      </c>
    </row>
    <row r="5245" hidden="1">
      <c r="A5245" t="inlineStr">
        <is>
          <t>VAN INDEPENDENT SCH DIST 906 Texas</t>
        </is>
      </c>
    </row>
    <row r="5246" hidden="1">
      <c r="A5246" t="inlineStr">
        <is>
          <t>WILLS POINT IND SCH DIST 907 Texas</t>
        </is>
      </c>
    </row>
    <row r="5247" hidden="1">
      <c r="A5247" t="inlineStr">
        <is>
          <t>BLOOMINGTON IND SCH DIST 901 Texas</t>
        </is>
      </c>
    </row>
    <row r="5248" hidden="1">
      <c r="A5248" t="inlineStr">
        <is>
          <t>NURSERY IND SCH DIST 904 Texas</t>
        </is>
      </c>
    </row>
    <row r="5249" hidden="1">
      <c r="A5249" t="inlineStr">
        <is>
          <t>VICTORIA COLLEGE Texas</t>
        </is>
      </c>
    </row>
    <row r="5250" hidden="1">
      <c r="A5250" t="inlineStr">
        <is>
          <t>VICTORIA IND SCH DIST 902 Texas</t>
        </is>
      </c>
    </row>
    <row r="5251" hidden="1">
      <c r="A5251" t="inlineStr">
        <is>
          <t>HUNTSVILLE IND SCH DIST 902 Texas</t>
        </is>
      </c>
    </row>
    <row r="5252" hidden="1">
      <c r="A5252" t="inlineStr">
        <is>
          <t>NEW WAVERLY IND SCH DIST 901 Texas</t>
        </is>
      </c>
    </row>
    <row r="5253" hidden="1">
      <c r="A5253" t="inlineStr">
        <is>
          <t>ROYAL IND SCH DIST 905 Texas</t>
        </is>
      </c>
    </row>
    <row r="5254" hidden="1">
      <c r="A5254" t="inlineStr">
        <is>
          <t>HEMPSTEAD IND SCH DIST 902 Texas</t>
        </is>
      </c>
    </row>
    <row r="5255" hidden="1">
      <c r="A5255" t="inlineStr">
        <is>
          <t>WALLER IND SCH DIST 904 Texas</t>
        </is>
      </c>
    </row>
    <row r="5256" hidden="1">
      <c r="A5256" t="inlineStr">
        <is>
          <t>GRANDFALLS ROYALTY IND SCH DIST 904 Texas</t>
        </is>
      </c>
    </row>
    <row r="5257" hidden="1">
      <c r="A5257" t="inlineStr">
        <is>
          <t>MONAHANS-WICKETT PYOTE IND SCH DIST 902 Texas</t>
        </is>
      </c>
    </row>
    <row r="5258" hidden="1">
      <c r="A5258" t="inlineStr">
        <is>
          <t>BLINN COLLEGE Texas</t>
        </is>
      </c>
    </row>
    <row r="5259" hidden="1">
      <c r="A5259" t="inlineStr">
        <is>
          <t>BRENHAM IND SCH DIST 901 Texas</t>
        </is>
      </c>
    </row>
    <row r="5260" hidden="1">
      <c r="A5260" t="inlineStr">
        <is>
          <t>BURTON IND SCH DIST 903 Texas</t>
        </is>
      </c>
    </row>
    <row r="5261" hidden="1">
      <c r="A5261" t="inlineStr">
        <is>
          <t>WEBB CONS IND SCH DIST 904 Texas</t>
        </is>
      </c>
    </row>
    <row r="5262" hidden="1">
      <c r="A5262" t="inlineStr">
        <is>
          <t>LAREDO IND SCH DIST 901 Texas</t>
        </is>
      </c>
    </row>
    <row r="5263" hidden="1">
      <c r="A5263" t="inlineStr">
        <is>
          <t>UNITED IND SCH DIST 903 Texas</t>
        </is>
      </c>
    </row>
    <row r="5264" hidden="1">
      <c r="A5264" t="inlineStr">
        <is>
          <t>LAREDO JUNIOR COLLEGE Texas</t>
        </is>
      </c>
    </row>
    <row r="5265" hidden="1">
      <c r="A5265" t="inlineStr">
        <is>
          <t>BOLING IND SCH DIST 901 Texas</t>
        </is>
      </c>
    </row>
    <row r="5266" hidden="1">
      <c r="A5266" t="inlineStr">
        <is>
          <t>EAST BERNARD IND SCH DIST 902 Texas</t>
        </is>
      </c>
    </row>
    <row r="5267" hidden="1">
      <c r="A5267" t="inlineStr">
        <is>
          <t>EL CAMPO IND SCH DIST 903 Texas</t>
        </is>
      </c>
    </row>
    <row r="5268" hidden="1">
      <c r="A5268" t="inlineStr">
        <is>
          <t>LOUISE IND SCH DIST 906 Texas</t>
        </is>
      </c>
    </row>
    <row r="5269" hidden="1">
      <c r="A5269" t="inlineStr">
        <is>
          <t>WHARTON COUNTY JR COLLEGE Texas</t>
        </is>
      </c>
    </row>
    <row r="5270" hidden="1">
      <c r="A5270" t="inlineStr">
        <is>
          <t>WHARTON IND SCH DIST 904 Texas</t>
        </is>
      </c>
    </row>
    <row r="5271" hidden="1">
      <c r="A5271" t="inlineStr">
        <is>
          <t>FORT ELLIOTT IND SCH DIST 906 Texas</t>
        </is>
      </c>
    </row>
    <row r="5272" hidden="1">
      <c r="A5272" t="inlineStr">
        <is>
          <t>KELTON IND SCH DIST 905 Texas</t>
        </is>
      </c>
    </row>
    <row r="5273" hidden="1">
      <c r="A5273" t="inlineStr">
        <is>
          <t>SHAMROCK IND SCH DIST 902 Texas</t>
        </is>
      </c>
    </row>
    <row r="5274" hidden="1">
      <c r="A5274" t="inlineStr">
        <is>
          <t>WHEELER IND SCH DIST 903 Texas</t>
        </is>
      </c>
    </row>
    <row r="5275" hidden="1">
      <c r="A5275" t="inlineStr">
        <is>
          <t>BURKBURNET IND SCH DIST 901 Texas</t>
        </is>
      </c>
    </row>
    <row r="5276" hidden="1">
      <c r="A5276" t="inlineStr">
        <is>
          <t>CITY VIEW IND SCH DIST 906 Texas</t>
        </is>
      </c>
    </row>
    <row r="5277" hidden="1">
      <c r="A5277" t="inlineStr">
        <is>
          <t>ELECTRA IND SCH DIST 902 Texas</t>
        </is>
      </c>
    </row>
    <row r="5278" hidden="1">
      <c r="A5278" t="inlineStr">
        <is>
          <t>IOWA PARK CONS IND SCH DISTRICT 903 Texas</t>
        </is>
      </c>
    </row>
    <row r="5279" hidden="1">
      <c r="A5279" t="inlineStr">
        <is>
          <t>WICHITA FALLS IND SCH DISTRICT 905 Texas</t>
        </is>
      </c>
    </row>
    <row r="5280" hidden="1">
      <c r="A5280" t="inlineStr">
        <is>
          <t>HARROLD IND SCH DIST 901 Texas</t>
        </is>
      </c>
    </row>
    <row r="5281" hidden="1">
      <c r="A5281" t="inlineStr">
        <is>
          <t>NORTHSIDE IND SCH DIST 905 Texas</t>
        </is>
      </c>
    </row>
    <row r="5282" hidden="1">
      <c r="A5282" t="inlineStr">
        <is>
          <t>VERNON CONS IND SCH DIST 903 Texas</t>
        </is>
      </c>
    </row>
    <row r="5283" hidden="1">
      <c r="A5283" t="inlineStr">
        <is>
          <t>VERNON REGIONAL JR COLLEGE Texas</t>
        </is>
      </c>
    </row>
    <row r="5284" hidden="1">
      <c r="A5284" t="inlineStr">
        <is>
          <t>LASARA IND SCH DIST 901 Texas</t>
        </is>
      </c>
    </row>
    <row r="5285" hidden="1">
      <c r="A5285" t="inlineStr">
        <is>
          <t>LYFORD IND SCH DIST 902 Texas</t>
        </is>
      </c>
    </row>
    <row r="5286" hidden="1">
      <c r="A5286" t="inlineStr">
        <is>
          <t>RAYMONDVILLE IND SCH DIST 903 Texas</t>
        </is>
      </c>
    </row>
    <row r="5287" hidden="1">
      <c r="A5287" t="inlineStr">
        <is>
          <t>SAN PERLITA IND SCH DIST 904 Texas</t>
        </is>
      </c>
    </row>
    <row r="5288" hidden="1">
      <c r="A5288" t="inlineStr">
        <is>
          <t>COUPLAND IND SCH DIST 914 Texas</t>
        </is>
      </c>
    </row>
    <row r="5289" hidden="1">
      <c r="A5289" t="inlineStr">
        <is>
          <t>FLORENCE IND SCH DIST 902 Texas</t>
        </is>
      </c>
    </row>
    <row r="5290" hidden="1">
      <c r="A5290" t="inlineStr">
        <is>
          <t>GEORGETOWN IND SCH DIST 904 Texas</t>
        </is>
      </c>
    </row>
    <row r="5291" hidden="1">
      <c r="A5291" t="inlineStr">
        <is>
          <t>GRANGER IND SCH DIST 905 Texas</t>
        </is>
      </c>
    </row>
    <row r="5292" hidden="1">
      <c r="A5292" t="inlineStr">
        <is>
          <t>HUTTO IND SCH DIST 906 Texas</t>
        </is>
      </c>
    </row>
    <row r="5293" hidden="1">
      <c r="A5293" t="inlineStr">
        <is>
          <t>JARRELL IND SCH DIST 907 Texas</t>
        </is>
      </c>
    </row>
    <row r="5294" hidden="1">
      <c r="A5294" t="inlineStr">
        <is>
          <t>LEANDER IND SCH DIST 913 Texas</t>
        </is>
      </c>
    </row>
    <row r="5295" hidden="1">
      <c r="A5295" t="inlineStr">
        <is>
          <t>LIBERTY HILL IND SCH DIST 908 Texas</t>
        </is>
      </c>
    </row>
    <row r="5296" hidden="1">
      <c r="A5296" t="inlineStr">
        <is>
          <t>ROUND ROCK IND SCH DIST 909 Texas</t>
        </is>
      </c>
    </row>
    <row r="5297" hidden="1">
      <c r="A5297" t="inlineStr">
        <is>
          <t>TAYLOR IND SCH DIST 911 Texas</t>
        </is>
      </c>
    </row>
    <row r="5298" hidden="1">
      <c r="A5298" t="inlineStr">
        <is>
          <t>THRALL IND SCH DIST 912 Texas</t>
        </is>
      </c>
    </row>
    <row r="5299" hidden="1">
      <c r="A5299" t="inlineStr">
        <is>
          <t>FLORESVILLE IND SCH DIST 901 Texas</t>
        </is>
      </c>
    </row>
    <row r="5300" hidden="1">
      <c r="A5300" t="inlineStr">
        <is>
          <t>LA VERNIA IND SCH DIST 903 Texas</t>
        </is>
      </c>
    </row>
    <row r="5301" hidden="1">
      <c r="A5301" t="inlineStr">
        <is>
          <t>POTH IND SCH DIST 904 Texas</t>
        </is>
      </c>
    </row>
    <row r="5302" hidden="1">
      <c r="A5302" t="inlineStr">
        <is>
          <t>STOCKDALE IND SCH DIST 906 Texas</t>
        </is>
      </c>
    </row>
    <row r="5303" hidden="1">
      <c r="A5303" t="inlineStr">
        <is>
          <t>KERMIT IND SCH DIST 901 Texas</t>
        </is>
      </c>
    </row>
    <row r="5304" hidden="1">
      <c r="A5304" t="inlineStr">
        <is>
          <t>WINK LOVING IND SCHOOL DIST 902 Texas</t>
        </is>
      </c>
    </row>
    <row r="5305" hidden="1">
      <c r="A5305" t="inlineStr">
        <is>
          <t>ALVORD IND SCH DIST 901 Texas</t>
        </is>
      </c>
    </row>
    <row r="5306" hidden="1">
      <c r="A5306" t="inlineStr">
        <is>
          <t>BOYD IND SCH DIST 902 Texas</t>
        </is>
      </c>
    </row>
    <row r="5307" hidden="1">
      <c r="A5307" t="inlineStr">
        <is>
          <t>BRIDGEPORT IND SCH DIST 903 Texas</t>
        </is>
      </c>
    </row>
    <row r="5308" hidden="1">
      <c r="A5308" t="inlineStr">
        <is>
          <t>CHICO IND SCH DIST 904 Texas</t>
        </is>
      </c>
    </row>
    <row r="5309" hidden="1">
      <c r="A5309" t="inlineStr">
        <is>
          <t>DECATUR IND SCH DIST 905 Texas</t>
        </is>
      </c>
    </row>
    <row r="5310" hidden="1">
      <c r="A5310" t="inlineStr">
        <is>
          <t>PARADISE IND SCH DIST 906 Texas</t>
        </is>
      </c>
    </row>
    <row r="5311" hidden="1">
      <c r="A5311" t="inlineStr">
        <is>
          <t>SLIDELL IND SCH DIST 908 Texas</t>
        </is>
      </c>
    </row>
    <row r="5312" hidden="1">
      <c r="A5312" t="inlineStr">
        <is>
          <t>ALBA GOLDEN IND SCH DIST 906 Texas</t>
        </is>
      </c>
    </row>
    <row r="5313" hidden="1">
      <c r="A5313" t="inlineStr">
        <is>
          <t>HAWKINS IND SCH DIST 902 Texas</t>
        </is>
      </c>
    </row>
    <row r="5314" hidden="1">
      <c r="A5314" t="inlineStr">
        <is>
          <t>MINEOLA IND SCH DIST 903 Texas</t>
        </is>
      </c>
    </row>
    <row r="5315" hidden="1">
      <c r="A5315" t="inlineStr">
        <is>
          <t>QUITMAN IND SCH DIST 904 Texas</t>
        </is>
      </c>
    </row>
    <row r="5316" hidden="1">
      <c r="A5316" t="inlineStr">
        <is>
          <t>WINNSBORO IND SCH DIST 907 Texas</t>
        </is>
      </c>
    </row>
    <row r="5317" hidden="1">
      <c r="A5317" t="inlineStr">
        <is>
          <t>YANTIS IND SCH DIST 905 Texas</t>
        </is>
      </c>
    </row>
    <row r="5318" hidden="1">
      <c r="A5318" t="inlineStr">
        <is>
          <t>PLAINS IND SCH DIST 902 Texas</t>
        </is>
      </c>
    </row>
    <row r="5319" hidden="1">
      <c r="A5319" t="inlineStr">
        <is>
          <t>DENVER CITY IND SCHOOL DIST 901 Texas</t>
        </is>
      </c>
    </row>
    <row r="5320" hidden="1">
      <c r="A5320" t="inlineStr">
        <is>
          <t>GRAHAM IND SCH DIST 901 Texas</t>
        </is>
      </c>
    </row>
    <row r="5321"/>
    <row r="5322"/>
    <row r="5323"/>
    <row r="5324"/>
    <row r="5325"/>
    <row r="5326"/>
    <row r="5327"/>
  </sheetData>
  <autoFilter ref="A1:D5320">
    <filterColumn colId="3">
      <customFilters>
        <customFilter operator="notEqual" val=" "/>
      </customFilters>
    </filterColumn>
  </autoFilter>
  <conditionalFormatting sqref="D2:D6000 E231 E6 E1474">
    <cfRule type="cellIs" priority="1" operator="equal" dxfId="0">
      <formula>"No"</formula>
    </cfRule>
  </conditionalFormatting>
  <pageMargins left="0.7" right="0.7" top="0.75" bottom="0.75" header="0.3" footer="0.3"/>
  <pageSetup orientation="portrait" horizontalDpi="200" verticalDpi="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Christopher Gioia</dc:creator>
  <dcterms:created xsi:type="dcterms:W3CDTF">2021-12-19T20:58:35Z</dcterms:created>
  <dcterms:modified xsi:type="dcterms:W3CDTF">2021-12-23T22:46:48Z</dcterms:modified>
  <cp:lastModifiedBy>Christopher Gioia</cp:lastModifiedBy>
</cp:coreProperties>
</file>