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GitHub\ComfyUI\custom_nodes\flux-poke\"/>
    </mc:Choice>
  </mc:AlternateContent>
  <xr:revisionPtr revIDLastSave="0" documentId="8_{178ADCA3-F830-45CC-BECD-1CB13D5DE224}" xr6:coauthVersionLast="47" xr6:coauthVersionMax="47" xr10:uidLastSave="{00000000-0000-0000-0000-000000000000}"/>
  <bookViews>
    <workbookView xWindow="29565" yWindow="1575" windowWidth="23250" windowHeight="13875" xr2:uid="{A79B74E1-1CB6-439C-A802-C168C8B55B54}"/>
  </bookViews>
  <sheets>
    <sheet name="optimals" sheetId="1" r:id="rId1"/>
  </sheets>
  <calcPr calcId="0"/>
</workbook>
</file>

<file path=xl/sharedStrings.xml><?xml version="1.0" encoding="utf-8"?>
<sst xmlns="http://schemas.openxmlformats.org/spreadsheetml/2006/main" count="2" uniqueCount="2">
  <si>
    <t>GB saved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</si>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</sst>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optimals!$B$1</c:f>
              <c:strCache>
                <c:ptCount val="1"/>
                <c:pt idx="0">
                  <c:v>cost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optimals!$A$2:$A$304</c:f>
              <c:numCache>
                <c:formatCode>General</c:formatCode>
                <c:ptCount val="303"/>
                <c:pt idx="0">
                  <c:v>0.12359619140625</c:v>
                </c:pt>
                <c:pt idx="1">
                  <c:v>0.2471923828125</c:v>
                </c:pt>
                <c:pt idx="2">
                  <c:v>0.37078857421875</c:v>
                </c:pt>
                <c:pt idx="3">
                  <c:v>0.40374755859375</c:v>
                </c:pt>
                <c:pt idx="4">
                  <c:v>0.52734375</c:v>
                </c:pt>
                <c:pt idx="5">
                  <c:v>0.65093994140625</c:v>
                </c:pt>
                <c:pt idx="6">
                  <c:v>0.7745361328125</c:v>
                </c:pt>
                <c:pt idx="7">
                  <c:v>0.89813232421875</c:v>
                </c:pt>
                <c:pt idx="8">
                  <c:v>1.021728515625</c:v>
                </c:pt>
                <c:pt idx="9">
                  <c:v>1.14532470703125</c:v>
                </c:pt>
                <c:pt idx="10">
                  <c:v>1.2689208984375</c:v>
                </c:pt>
                <c:pt idx="11">
                  <c:v>1.27716064453125</c:v>
                </c:pt>
                <c:pt idx="12">
                  <c:v>1.4007568359375</c:v>
                </c:pt>
                <c:pt idx="13">
                  <c:v>1.52435302734375</c:v>
                </c:pt>
                <c:pt idx="14">
                  <c:v>1.55731201171875</c:v>
                </c:pt>
                <c:pt idx="15">
                  <c:v>1.680908203125</c:v>
                </c:pt>
                <c:pt idx="16">
                  <c:v>1.80450439453125</c:v>
                </c:pt>
                <c:pt idx="17">
                  <c:v>1.9281005859375</c:v>
                </c:pt>
                <c:pt idx="18">
                  <c:v>2.05169677734375</c:v>
                </c:pt>
                <c:pt idx="19">
                  <c:v>2.208251953125</c:v>
                </c:pt>
                <c:pt idx="20">
                  <c:v>2.2412109375</c:v>
                </c:pt>
                <c:pt idx="21">
                  <c:v>2.39776611328125</c:v>
                </c:pt>
                <c:pt idx="22">
                  <c:v>2.5543212890625</c:v>
                </c:pt>
                <c:pt idx="23">
                  <c:v>2.71087646484375</c:v>
                </c:pt>
                <c:pt idx="24">
                  <c:v>2.74383544921875</c:v>
                </c:pt>
                <c:pt idx="25">
                  <c:v>2.77679443359375</c:v>
                </c:pt>
                <c:pt idx="26">
                  <c:v>2.900390625</c:v>
                </c:pt>
                <c:pt idx="27">
                  <c:v>2.933349609375</c:v>
                </c:pt>
                <c:pt idx="28">
                  <c:v>3.08990478515625</c:v>
                </c:pt>
                <c:pt idx="29">
                  <c:v>3.2464599609375</c:v>
                </c:pt>
                <c:pt idx="30">
                  <c:v>3.2794189453125</c:v>
                </c:pt>
                <c:pt idx="31">
                  <c:v>3.43597412109375</c:v>
                </c:pt>
                <c:pt idx="32">
                  <c:v>3.592529296875</c:v>
                </c:pt>
                <c:pt idx="33">
                  <c:v>3.74908447265625</c:v>
                </c:pt>
                <c:pt idx="34">
                  <c:v>3.78204345703125</c:v>
                </c:pt>
                <c:pt idx="35">
                  <c:v>3.9385986328125</c:v>
                </c:pt>
                <c:pt idx="36">
                  <c:v>4.09515380859375</c:v>
                </c:pt>
                <c:pt idx="37">
                  <c:v>4.251708984375</c:v>
                </c:pt>
                <c:pt idx="38">
                  <c:v>4.28466796875</c:v>
                </c:pt>
                <c:pt idx="39">
                  <c:v>4.44122314453125</c:v>
                </c:pt>
                <c:pt idx="40">
                  <c:v>4.5977783203125</c:v>
                </c:pt>
                <c:pt idx="41">
                  <c:v>4.6307373046875</c:v>
                </c:pt>
                <c:pt idx="42">
                  <c:v>4.6636962890625</c:v>
                </c:pt>
                <c:pt idx="43">
                  <c:v>4.82025146484375</c:v>
                </c:pt>
                <c:pt idx="44">
                  <c:v>4.976806640625</c:v>
                </c:pt>
                <c:pt idx="45">
                  <c:v>5.009765625</c:v>
                </c:pt>
                <c:pt idx="46">
                  <c:v>5.042724609375</c:v>
                </c:pt>
                <c:pt idx="47">
                  <c:v>5.19927978515625</c:v>
                </c:pt>
                <c:pt idx="48">
                  <c:v>5.23223876953125</c:v>
                </c:pt>
                <c:pt idx="49">
                  <c:v>5.26519775390625</c:v>
                </c:pt>
                <c:pt idx="50">
                  <c:v>5.29815673828125</c:v>
                </c:pt>
                <c:pt idx="51">
                  <c:v>5.4547119140625</c:v>
                </c:pt>
                <c:pt idx="52">
                  <c:v>5.47119140625</c:v>
                </c:pt>
                <c:pt idx="53">
                  <c:v>5.4876708984375</c:v>
                </c:pt>
                <c:pt idx="54">
                  <c:v>5.504150390625</c:v>
                </c:pt>
                <c:pt idx="55">
                  <c:v>5.537109375</c:v>
                </c:pt>
                <c:pt idx="56">
                  <c:v>5.5535888671875</c:v>
                </c:pt>
                <c:pt idx="57">
                  <c:v>5.570068359375</c:v>
                </c:pt>
                <c:pt idx="58">
                  <c:v>5.5865478515625</c:v>
                </c:pt>
                <c:pt idx="59">
                  <c:v>5.60302734375</c:v>
                </c:pt>
                <c:pt idx="60">
                  <c:v>5.75958251953125</c:v>
                </c:pt>
                <c:pt idx="61">
                  <c:v>5.77606201171875</c:v>
                </c:pt>
                <c:pt idx="62">
                  <c:v>5.79254150390625</c:v>
                </c:pt>
                <c:pt idx="63">
                  <c:v>5.80902099609375</c:v>
                </c:pt>
                <c:pt idx="64">
                  <c:v>5.82550048828125</c:v>
                </c:pt>
                <c:pt idx="65">
                  <c:v>5.84197998046875</c:v>
                </c:pt>
                <c:pt idx="66">
                  <c:v>5.85845947265625</c:v>
                </c:pt>
                <c:pt idx="67">
                  <c:v>5.87493896484375</c:v>
                </c:pt>
                <c:pt idx="68">
                  <c:v>5.89141845703125</c:v>
                </c:pt>
                <c:pt idx="69">
                  <c:v>5.90789794921875</c:v>
                </c:pt>
                <c:pt idx="70">
                  <c:v>5.92437744140625</c:v>
                </c:pt>
                <c:pt idx="71">
                  <c:v>6.0809326171875</c:v>
                </c:pt>
                <c:pt idx="72">
                  <c:v>6.097412109375</c:v>
                </c:pt>
                <c:pt idx="73">
                  <c:v>6.1138916015625</c:v>
                </c:pt>
                <c:pt idx="74">
                  <c:v>6.4896240234375</c:v>
                </c:pt>
                <c:pt idx="75">
                  <c:v>6.506103515625</c:v>
                </c:pt>
                <c:pt idx="76">
                  <c:v>6.8818359375</c:v>
                </c:pt>
                <c:pt idx="77">
                  <c:v>7.03839111328125</c:v>
                </c:pt>
                <c:pt idx="78">
                  <c:v>7.41412353515625</c:v>
                </c:pt>
                <c:pt idx="79">
                  <c:v>7.43060302734375</c:v>
                </c:pt>
                <c:pt idx="80">
                  <c:v>7.44708251953125</c:v>
                </c:pt>
                <c:pt idx="81">
                  <c:v>7.82281494140625</c:v>
                </c:pt>
                <c:pt idx="82">
                  <c:v>7.83929443359375</c:v>
                </c:pt>
                <c:pt idx="83">
                  <c:v>7.85577392578125</c:v>
                </c:pt>
                <c:pt idx="84">
                  <c:v>7.87225341796875</c:v>
                </c:pt>
                <c:pt idx="85">
                  <c:v>7.88873291015625</c:v>
                </c:pt>
                <c:pt idx="86">
                  <c:v>7.90521240234375</c:v>
                </c:pt>
                <c:pt idx="87">
                  <c:v>7.92169189453125</c:v>
                </c:pt>
                <c:pt idx="88">
                  <c:v>7.93817138671875</c:v>
                </c:pt>
                <c:pt idx="89">
                  <c:v>8.23480224609375</c:v>
                </c:pt>
                <c:pt idx="90">
                  <c:v>8.25128173828125</c:v>
                </c:pt>
                <c:pt idx="91">
                  <c:v>8.26776123046875</c:v>
                </c:pt>
                <c:pt idx="92">
                  <c:v>8.28424072265625</c:v>
                </c:pt>
                <c:pt idx="93">
                  <c:v>8.65997314453125</c:v>
                </c:pt>
                <c:pt idx="94">
                  <c:v>9.03570556640625</c:v>
                </c:pt>
                <c:pt idx="95">
                  <c:v>9.11480712890625</c:v>
                </c:pt>
                <c:pt idx="96">
                  <c:v>9.13128662109375</c:v>
                </c:pt>
                <c:pt idx="97">
                  <c:v>9.14776611328125</c:v>
                </c:pt>
                <c:pt idx="98">
                  <c:v>9.16424560546875</c:v>
                </c:pt>
                <c:pt idx="99">
                  <c:v>9.53997802734375</c:v>
                </c:pt>
                <c:pt idx="100">
                  <c:v>9.55645751953125</c:v>
                </c:pt>
                <c:pt idx="101">
                  <c:v>9.93218994140625</c:v>
                </c:pt>
                <c:pt idx="102">
                  <c:v>10.3079223632812</c:v>
                </c:pt>
                <c:pt idx="103">
                  <c:v>10.6045532226562</c:v>
                </c:pt>
                <c:pt idx="104">
                  <c:v>10.9802856445312</c:v>
                </c:pt>
                <c:pt idx="105">
                  <c:v>10.9967651367187</c:v>
                </c:pt>
                <c:pt idx="106">
                  <c:v>11.0132446289062</c:v>
                </c:pt>
                <c:pt idx="107">
                  <c:v>11.3889770507812</c:v>
                </c:pt>
                <c:pt idx="108">
                  <c:v>11.4054565429687</c:v>
                </c:pt>
                <c:pt idx="109">
                  <c:v>11.7811889648437</c:v>
                </c:pt>
                <c:pt idx="110">
                  <c:v>12.1569213867187</c:v>
                </c:pt>
                <c:pt idx="111">
                  <c:v>12.2360229492187</c:v>
                </c:pt>
                <c:pt idx="112">
                  <c:v>12.6117553710937</c:v>
                </c:pt>
                <c:pt idx="113">
                  <c:v>12.6282348632812</c:v>
                </c:pt>
                <c:pt idx="114">
                  <c:v>12.6447143554687</c:v>
                </c:pt>
                <c:pt idx="115">
                  <c:v>12.6611938476562</c:v>
                </c:pt>
                <c:pt idx="116">
                  <c:v>12.6776733398437</c:v>
                </c:pt>
                <c:pt idx="117">
                  <c:v>12.6941528320312</c:v>
                </c:pt>
                <c:pt idx="118">
                  <c:v>12.7106323242187</c:v>
                </c:pt>
                <c:pt idx="119">
                  <c:v>12.7271118164062</c:v>
                </c:pt>
                <c:pt idx="120">
                  <c:v>12.7666625976562</c:v>
                </c:pt>
                <c:pt idx="121">
                  <c:v>13.1423950195312</c:v>
                </c:pt>
                <c:pt idx="122">
                  <c:v>13.1819458007812</c:v>
                </c:pt>
                <c:pt idx="123">
                  <c:v>13.1984252929687</c:v>
                </c:pt>
                <c:pt idx="124">
                  <c:v>13.2149047851562</c:v>
                </c:pt>
                <c:pt idx="125">
                  <c:v>13.2313842773437</c:v>
                </c:pt>
                <c:pt idx="126">
                  <c:v>13.2478637695312</c:v>
                </c:pt>
                <c:pt idx="127">
                  <c:v>13.2643432617187</c:v>
                </c:pt>
                <c:pt idx="128">
                  <c:v>13.2808227539062</c:v>
                </c:pt>
                <c:pt idx="129">
                  <c:v>13.3203735351562</c:v>
                </c:pt>
                <c:pt idx="130">
                  <c:v>13.6961059570312</c:v>
                </c:pt>
                <c:pt idx="131">
                  <c:v>13.7356567382812</c:v>
                </c:pt>
                <c:pt idx="132">
                  <c:v>14.1113891601562</c:v>
                </c:pt>
                <c:pt idx="133">
                  <c:v>14.1278686523437</c:v>
                </c:pt>
                <c:pt idx="134">
                  <c:v>14.1674194335937</c:v>
                </c:pt>
                <c:pt idx="135">
                  <c:v>14.1838989257812</c:v>
                </c:pt>
                <c:pt idx="136">
                  <c:v>14.2630004882812</c:v>
                </c:pt>
                <c:pt idx="137">
                  <c:v>14.3025512695312</c:v>
                </c:pt>
                <c:pt idx="138">
                  <c:v>14.3421020507812</c:v>
                </c:pt>
                <c:pt idx="139">
                  <c:v>14.3816528320312</c:v>
                </c:pt>
                <c:pt idx="140">
                  <c:v>14.3981323242187</c:v>
                </c:pt>
                <c:pt idx="141">
                  <c:v>14.4376831054687</c:v>
                </c:pt>
                <c:pt idx="142">
                  <c:v>14.4772338867187</c:v>
                </c:pt>
                <c:pt idx="143">
                  <c:v>14.4937133789062</c:v>
                </c:pt>
                <c:pt idx="144">
                  <c:v>14.5101928710937</c:v>
                </c:pt>
                <c:pt idx="145">
                  <c:v>14.5497436523437</c:v>
                </c:pt>
                <c:pt idx="146">
                  <c:v>14.5662231445312</c:v>
                </c:pt>
                <c:pt idx="147">
                  <c:v>14.6057739257812</c:v>
                </c:pt>
                <c:pt idx="148">
                  <c:v>14.6222534179687</c:v>
                </c:pt>
                <c:pt idx="149">
                  <c:v>14.6387329101562</c:v>
                </c:pt>
                <c:pt idx="150">
                  <c:v>14.6782836914062</c:v>
                </c:pt>
                <c:pt idx="151">
                  <c:v>14.7178344726562</c:v>
                </c:pt>
                <c:pt idx="152">
                  <c:v>14.7573852539062</c:v>
                </c:pt>
                <c:pt idx="153">
                  <c:v>14.7738647460937</c:v>
                </c:pt>
                <c:pt idx="154">
                  <c:v>14.7903442382812</c:v>
                </c:pt>
                <c:pt idx="155">
                  <c:v>14.8068237304687</c:v>
                </c:pt>
                <c:pt idx="156">
                  <c:v>14.8463745117187</c:v>
                </c:pt>
                <c:pt idx="157">
                  <c:v>14.8628540039062</c:v>
                </c:pt>
                <c:pt idx="158">
                  <c:v>14.9024047851562</c:v>
                </c:pt>
                <c:pt idx="159">
                  <c:v>14.9419555664062</c:v>
                </c:pt>
                <c:pt idx="160">
                  <c:v>14.9584350585937</c:v>
                </c:pt>
                <c:pt idx="161">
                  <c:v>14.9666748046875</c:v>
                </c:pt>
                <c:pt idx="162">
                  <c:v>14.992424011230399</c:v>
                </c:pt>
                <c:pt idx="163">
                  <c:v>15.031974792480399</c:v>
                </c:pt>
                <c:pt idx="164">
                  <c:v>15.040214538574199</c:v>
                </c:pt>
                <c:pt idx="165">
                  <c:v>15.079765319824199</c:v>
                </c:pt>
                <c:pt idx="166">
                  <c:v>15.088005065917899</c:v>
                </c:pt>
                <c:pt idx="167">
                  <c:v>15.127555847167899</c:v>
                </c:pt>
                <c:pt idx="168">
                  <c:v>15.167106628417899</c:v>
                </c:pt>
                <c:pt idx="169">
                  <c:v>15.183586120605399</c:v>
                </c:pt>
                <c:pt idx="170">
                  <c:v>15.2093353271484</c:v>
                </c:pt>
                <c:pt idx="171">
                  <c:v>15.226844787597599</c:v>
                </c:pt>
                <c:pt idx="172">
                  <c:v>15.266395568847599</c:v>
                </c:pt>
                <c:pt idx="173">
                  <c:v>15.2839050292968</c:v>
                </c:pt>
                <c:pt idx="174">
                  <c:v>15.3234558105468</c:v>
                </c:pt>
                <c:pt idx="175">
                  <c:v>15.3630065917968</c:v>
                </c:pt>
                <c:pt idx="176">
                  <c:v>15.4025573730468</c:v>
                </c:pt>
                <c:pt idx="177">
                  <c:v>15.4421081542968</c:v>
                </c:pt>
                <c:pt idx="178">
                  <c:v>15.4816589355468</c:v>
                </c:pt>
                <c:pt idx="179">
                  <c:v>15.499168395996</c:v>
                </c:pt>
                <c:pt idx="180">
                  <c:v>15.538719177246</c:v>
                </c:pt>
                <c:pt idx="181">
                  <c:v>15.546958923339799</c:v>
                </c:pt>
                <c:pt idx="182">
                  <c:v>15.586509704589799</c:v>
                </c:pt>
                <c:pt idx="183">
                  <c:v>15.628532409667899</c:v>
                </c:pt>
                <c:pt idx="184">
                  <c:v>15.6460418701171</c:v>
                </c:pt>
                <c:pt idx="185">
                  <c:v>15.663551330566399</c:v>
                </c:pt>
                <c:pt idx="186">
                  <c:v>15.703102111816399</c:v>
                </c:pt>
                <c:pt idx="187">
                  <c:v>15.719581604003899</c:v>
                </c:pt>
                <c:pt idx="188">
                  <c:v>15.7453308105468</c:v>
                </c:pt>
                <c:pt idx="189">
                  <c:v>15.7848815917968</c:v>
                </c:pt>
                <c:pt idx="190">
                  <c:v>15.8188705444335</c:v>
                </c:pt>
                <c:pt idx="191">
                  <c:v>15.8386459350585</c:v>
                </c:pt>
                <c:pt idx="192">
                  <c:v>15.920219421386699</c:v>
                </c:pt>
                <c:pt idx="193">
                  <c:v>15.9377288818359</c:v>
                </c:pt>
                <c:pt idx="194">
                  <c:v>15.955238342285099</c:v>
                </c:pt>
                <c:pt idx="195">
                  <c:v>15.9972610473632</c:v>
                </c:pt>
                <c:pt idx="196">
                  <c:v>16.0137405395507</c:v>
                </c:pt>
                <c:pt idx="197">
                  <c:v>16.03125</c:v>
                </c:pt>
                <c:pt idx="198">
                  <c:v>16.048759460449201</c:v>
                </c:pt>
                <c:pt idx="199">
                  <c:v>16.065238952636701</c:v>
                </c:pt>
                <c:pt idx="200">
                  <c:v>16.082748413085898</c:v>
                </c:pt>
                <c:pt idx="201">
                  <c:v>16.100257873535099</c:v>
                </c:pt>
                <c:pt idx="202">
                  <c:v>16.1422805786132</c:v>
                </c:pt>
                <c:pt idx="203">
                  <c:v>16.1620559692382</c:v>
                </c:pt>
                <c:pt idx="204">
                  <c:v>16.1795654296875</c:v>
                </c:pt>
                <c:pt idx="205">
                  <c:v>16.197074890136701</c:v>
                </c:pt>
                <c:pt idx="206">
                  <c:v>16.214584350585898</c:v>
                </c:pt>
                <c:pt idx="207">
                  <c:v>16.232093811035099</c:v>
                </c:pt>
                <c:pt idx="208">
                  <c:v>16.2496032714843</c:v>
                </c:pt>
                <c:pt idx="209">
                  <c:v>16.2916259765625</c:v>
                </c:pt>
                <c:pt idx="210">
                  <c:v>16.3336486816406</c:v>
                </c:pt>
                <c:pt idx="211">
                  <c:v>16.3756713867187</c:v>
                </c:pt>
                <c:pt idx="212">
                  <c:v>16.393180847167901</c:v>
                </c:pt>
                <c:pt idx="213">
                  <c:v>16.435203552246001</c:v>
                </c:pt>
                <c:pt idx="214">
                  <c:v>16.477226257324201</c:v>
                </c:pt>
                <c:pt idx="215">
                  <c:v>16.519248962402301</c:v>
                </c:pt>
                <c:pt idx="216">
                  <c:v>16.561271667480401</c:v>
                </c:pt>
                <c:pt idx="217">
                  <c:v>16.578781127929599</c:v>
                </c:pt>
                <c:pt idx="218">
                  <c:v>16.595260620117099</c:v>
                </c:pt>
                <c:pt idx="219">
                  <c:v>16.612770080566399</c:v>
                </c:pt>
                <c:pt idx="220">
                  <c:v>16.654792785644499</c:v>
                </c:pt>
                <c:pt idx="221">
                  <c:v>16.6723022460937</c:v>
                </c:pt>
                <c:pt idx="222">
                  <c:v>16.7143249511718</c:v>
                </c:pt>
                <c:pt idx="223">
                  <c:v>16.7538757324218</c:v>
                </c:pt>
                <c:pt idx="224">
                  <c:v>16.771385192871001</c:v>
                </c:pt>
                <c:pt idx="225">
                  <c:v>16.788894653320298</c:v>
                </c:pt>
                <c:pt idx="226">
                  <c:v>16.830917358398398</c:v>
                </c:pt>
                <c:pt idx="227">
                  <c:v>16.872940063476499</c:v>
                </c:pt>
                <c:pt idx="228">
                  <c:v>16.8904495239257</c:v>
                </c:pt>
                <c:pt idx="229">
                  <c:v>16.9300003051757</c:v>
                </c:pt>
                <c:pt idx="230">
                  <c:v>16.947509765625</c:v>
                </c:pt>
                <c:pt idx="231">
                  <c:v>16.965019226074201</c:v>
                </c:pt>
                <c:pt idx="232">
                  <c:v>16.981498718261701</c:v>
                </c:pt>
                <c:pt idx="233">
                  <c:v>16.999008178710898</c:v>
                </c:pt>
                <c:pt idx="234">
                  <c:v>17.016517639160099</c:v>
                </c:pt>
                <c:pt idx="235">
                  <c:v>17.0585403442382</c:v>
                </c:pt>
                <c:pt idx="236">
                  <c:v>17.090675354003899</c:v>
                </c:pt>
                <c:pt idx="237">
                  <c:v>17.1081848144531</c:v>
                </c:pt>
                <c:pt idx="238">
                  <c:v>17.1502075195312</c:v>
                </c:pt>
                <c:pt idx="239">
                  <c:v>17.1823425292968</c:v>
                </c:pt>
                <c:pt idx="240">
                  <c:v>17.224365234375</c:v>
                </c:pt>
                <c:pt idx="241">
                  <c:v>17.2565002441406</c:v>
                </c:pt>
                <c:pt idx="242">
                  <c:v>17.2886352539062</c:v>
                </c:pt>
                <c:pt idx="243">
                  <c:v>17.306144714355401</c:v>
                </c:pt>
                <c:pt idx="244">
                  <c:v>17.338279724121001</c:v>
                </c:pt>
                <c:pt idx="245">
                  <c:v>17.355789184570298</c:v>
                </c:pt>
                <c:pt idx="246">
                  <c:v>17.387924194335898</c:v>
                </c:pt>
                <c:pt idx="247">
                  <c:v>17.420059204101499</c:v>
                </c:pt>
                <c:pt idx="248">
                  <c:v>17.452194213867099</c:v>
                </c:pt>
                <c:pt idx="249">
                  <c:v>17.484329223632798</c:v>
                </c:pt>
                <c:pt idx="250">
                  <c:v>17.497718811035099</c:v>
                </c:pt>
                <c:pt idx="251">
                  <c:v>17.5111083984375</c:v>
                </c:pt>
                <c:pt idx="252">
                  <c:v>17.524497985839801</c:v>
                </c:pt>
                <c:pt idx="253">
                  <c:v>17.556632995605401</c:v>
                </c:pt>
                <c:pt idx="254">
                  <c:v>17.570022583007798</c:v>
                </c:pt>
                <c:pt idx="255">
                  <c:v>17.583412170410099</c:v>
                </c:pt>
                <c:pt idx="256">
                  <c:v>17.6155471801757</c:v>
                </c:pt>
                <c:pt idx="257">
                  <c:v>17.647682189941399</c:v>
                </c:pt>
                <c:pt idx="258">
                  <c:v>17.6610717773437</c:v>
                </c:pt>
                <c:pt idx="259">
                  <c:v>17.674461364746001</c:v>
                </c:pt>
                <c:pt idx="260">
                  <c:v>17.706596374511701</c:v>
                </c:pt>
                <c:pt idx="261">
                  <c:v>17.738731384277301</c:v>
                </c:pt>
                <c:pt idx="262">
                  <c:v>17.756240844726499</c:v>
                </c:pt>
                <c:pt idx="263">
                  <c:v>17.769630432128899</c:v>
                </c:pt>
                <c:pt idx="264">
                  <c:v>17.7830200195312</c:v>
                </c:pt>
                <c:pt idx="265">
                  <c:v>17.796409606933501</c:v>
                </c:pt>
                <c:pt idx="266">
                  <c:v>17.809799194335898</c:v>
                </c:pt>
                <c:pt idx="267">
                  <c:v>17.8231887817382</c:v>
                </c:pt>
                <c:pt idx="268">
                  <c:v>17.8365783691406</c:v>
                </c:pt>
                <c:pt idx="269">
                  <c:v>17.849967956542901</c:v>
                </c:pt>
                <c:pt idx="270">
                  <c:v>17.863357543945298</c:v>
                </c:pt>
                <c:pt idx="271">
                  <c:v>17.876747131347599</c:v>
                </c:pt>
                <c:pt idx="272">
                  <c:v>17.89013671875</c:v>
                </c:pt>
                <c:pt idx="273">
                  <c:v>17.903526306152301</c:v>
                </c:pt>
                <c:pt idx="274">
                  <c:v>17.916915893554599</c:v>
                </c:pt>
                <c:pt idx="275">
                  <c:v>17.930305480956999</c:v>
                </c:pt>
                <c:pt idx="276">
                  <c:v>17.9436950683593</c:v>
                </c:pt>
                <c:pt idx="277">
                  <c:v>17.957084655761701</c:v>
                </c:pt>
                <c:pt idx="278">
                  <c:v>17.989219665527301</c:v>
                </c:pt>
                <c:pt idx="279">
                  <c:v>18.002609252929599</c:v>
                </c:pt>
                <c:pt idx="280">
                  <c:v>18.020118713378899</c:v>
                </c:pt>
                <c:pt idx="281">
                  <c:v>18.0335083007812</c:v>
                </c:pt>
                <c:pt idx="282">
                  <c:v>18.0656433105468</c:v>
                </c:pt>
                <c:pt idx="283">
                  <c:v>18.079032897949201</c:v>
                </c:pt>
                <c:pt idx="284">
                  <c:v>18.092422485351499</c:v>
                </c:pt>
                <c:pt idx="285">
                  <c:v>18.105812072753899</c:v>
                </c:pt>
                <c:pt idx="286">
                  <c:v>18.1192016601562</c:v>
                </c:pt>
                <c:pt idx="287">
                  <c:v>18.132591247558501</c:v>
                </c:pt>
                <c:pt idx="288">
                  <c:v>18.150100708007798</c:v>
                </c:pt>
                <c:pt idx="289">
                  <c:v>18.182235717773398</c:v>
                </c:pt>
                <c:pt idx="290">
                  <c:v>18.214370727538999</c:v>
                </c:pt>
                <c:pt idx="291">
                  <c:v>18.256393432617099</c:v>
                </c:pt>
                <c:pt idx="292">
                  <c:v>18.269783020019499</c:v>
                </c:pt>
                <c:pt idx="293">
                  <c:v>18.2831726074218</c:v>
                </c:pt>
                <c:pt idx="294">
                  <c:v>18.300682067871001</c:v>
                </c:pt>
                <c:pt idx="295">
                  <c:v>18.314071655273398</c:v>
                </c:pt>
                <c:pt idx="296">
                  <c:v>18.3274612426757</c:v>
                </c:pt>
                <c:pt idx="297">
                  <c:v>18.3408508300781</c:v>
                </c:pt>
                <c:pt idx="298">
                  <c:v>18.3729858398437</c:v>
                </c:pt>
                <c:pt idx="299">
                  <c:v>18.386375427246001</c:v>
                </c:pt>
                <c:pt idx="300">
                  <c:v>18.399765014648398</c:v>
                </c:pt>
                <c:pt idx="301">
                  <c:v>18.4131546020507</c:v>
                </c:pt>
                <c:pt idx="302">
                  <c:v>18.4265441894531</c:v>
                </c:pt>
              </c:numCache>
            </c:numRef>
          </c:xVal>
          <c:yVal>
            <c:numRef>
              <c:f>optimals!$B$2:$B$304</c:f>
              <c:numCache>
                <c:formatCode>General</c:formatCode>
                <c:ptCount val="303"/>
                <c:pt idx="0">
                  <c:v>0.13739000000000001</c:v>
                </c:pt>
                <c:pt idx="1">
                  <c:v>0.32031999999999999</c:v>
                </c:pt>
                <c:pt idx="2">
                  <c:v>0.70460999999999996</c:v>
                </c:pt>
                <c:pt idx="3">
                  <c:v>0.8236</c:v>
                </c:pt>
                <c:pt idx="4">
                  <c:v>1.3540399999999999</c:v>
                </c:pt>
                <c:pt idx="5">
                  <c:v>1.93913</c:v>
                </c:pt>
                <c:pt idx="6">
                  <c:v>2.5731999999999999</c:v>
                </c:pt>
                <c:pt idx="7">
                  <c:v>3.2233799999999899</c:v>
                </c:pt>
                <c:pt idx="8">
                  <c:v>3.8916899999999899</c:v>
                </c:pt>
                <c:pt idx="9">
                  <c:v>4.6220400000000001</c:v>
                </c:pt>
                <c:pt idx="10">
                  <c:v>5.3717100000000002</c:v>
                </c:pt>
                <c:pt idx="11">
                  <c:v>5.42326</c:v>
                </c:pt>
                <c:pt idx="12">
                  <c:v>6.2707999999999897</c:v>
                </c:pt>
                <c:pt idx="13">
                  <c:v>7.17516</c:v>
                </c:pt>
                <c:pt idx="14">
                  <c:v>7.4288299999999996</c:v>
                </c:pt>
                <c:pt idx="15">
                  <c:v>8.3849799999999899</c:v>
                </c:pt>
                <c:pt idx="16">
                  <c:v>9.3474999999999895</c:v>
                </c:pt>
                <c:pt idx="17">
                  <c:v>10.3494999999999</c:v>
                </c:pt>
                <c:pt idx="18">
                  <c:v>11.4057</c:v>
                </c:pt>
                <c:pt idx="19">
                  <c:v>12.7502</c:v>
                </c:pt>
                <c:pt idx="20">
                  <c:v>13.035399999999999</c:v>
                </c:pt>
                <c:pt idx="21">
                  <c:v>14.4079</c:v>
                </c:pt>
                <c:pt idx="22">
                  <c:v>15.812200000000001</c:v>
                </c:pt>
                <c:pt idx="23">
                  <c:v>17.274999999999999</c:v>
                </c:pt>
                <c:pt idx="24">
                  <c:v>17.6006</c:v>
                </c:pt>
                <c:pt idx="25">
                  <c:v>17.934049999999999</c:v>
                </c:pt>
                <c:pt idx="26">
                  <c:v>19.213049999999999</c:v>
                </c:pt>
                <c:pt idx="27">
                  <c:v>19.557449999999999</c:v>
                </c:pt>
                <c:pt idx="28">
                  <c:v>21.20655</c:v>
                </c:pt>
                <c:pt idx="29">
                  <c:v>22.865549999999999</c:v>
                </c:pt>
                <c:pt idx="30">
                  <c:v>23.23133</c:v>
                </c:pt>
                <c:pt idx="31">
                  <c:v>25.00873</c:v>
                </c:pt>
                <c:pt idx="32">
                  <c:v>26.841229999999999</c:v>
                </c:pt>
                <c:pt idx="33">
                  <c:v>28.695630000000001</c:v>
                </c:pt>
                <c:pt idx="34">
                  <c:v>29.087070000000001</c:v>
                </c:pt>
                <c:pt idx="35">
                  <c:v>30.988769999999999</c:v>
                </c:pt>
                <c:pt idx="36">
                  <c:v>32.936770000000003</c:v>
                </c:pt>
                <c:pt idx="37">
                  <c:v>34.996070000000003</c:v>
                </c:pt>
                <c:pt idx="38">
                  <c:v>35.456800000000001</c:v>
                </c:pt>
                <c:pt idx="39">
                  <c:v>37.683</c:v>
                </c:pt>
                <c:pt idx="40">
                  <c:v>39.991999999999997</c:v>
                </c:pt>
                <c:pt idx="41">
                  <c:v>40.510249999999999</c:v>
                </c:pt>
                <c:pt idx="42">
                  <c:v>41.04101</c:v>
                </c:pt>
                <c:pt idx="43">
                  <c:v>43.66131</c:v>
                </c:pt>
                <c:pt idx="44">
                  <c:v>46.906410000000001</c:v>
                </c:pt>
                <c:pt idx="45">
                  <c:v>47.602699999999999</c:v>
                </c:pt>
                <c:pt idx="46">
                  <c:v>48.31953</c:v>
                </c:pt>
                <c:pt idx="47">
                  <c:v>52.397930000000002</c:v>
                </c:pt>
                <c:pt idx="48">
                  <c:v>53.280090000000001</c:v>
                </c:pt>
                <c:pt idx="49">
                  <c:v>54.184510000000003</c:v>
                </c:pt>
                <c:pt idx="50">
                  <c:v>55.299120000000002</c:v>
                </c:pt>
                <c:pt idx="51">
                  <c:v>60.642719999999997</c:v>
                </c:pt>
                <c:pt idx="52">
                  <c:v>61.215600000000002</c:v>
                </c:pt>
                <c:pt idx="53">
                  <c:v>61.805399999999999</c:v>
                </c:pt>
                <c:pt idx="54">
                  <c:v>62.4253</c:v>
                </c:pt>
                <c:pt idx="55">
                  <c:v>63.746409999999997</c:v>
                </c:pt>
                <c:pt idx="56">
                  <c:v>64.412509999999997</c:v>
                </c:pt>
                <c:pt idx="57">
                  <c:v>65.094909999999999</c:v>
                </c:pt>
                <c:pt idx="58">
                  <c:v>65.779510000000002</c:v>
                </c:pt>
                <c:pt idx="59">
                  <c:v>66.464709999999997</c:v>
                </c:pt>
                <c:pt idx="60">
                  <c:v>73.302509999999998</c:v>
                </c:pt>
                <c:pt idx="61">
                  <c:v>74.046210000000002</c:v>
                </c:pt>
                <c:pt idx="62">
                  <c:v>74.837310000000002</c:v>
                </c:pt>
                <c:pt idx="63">
                  <c:v>75.639610000000005</c:v>
                </c:pt>
                <c:pt idx="64">
                  <c:v>76.454310000000007</c:v>
                </c:pt>
                <c:pt idx="65">
                  <c:v>77.270409999999998</c:v>
                </c:pt>
                <c:pt idx="66">
                  <c:v>78.099609999999998</c:v>
                </c:pt>
                <c:pt idx="67">
                  <c:v>78.929209999999998</c:v>
                </c:pt>
                <c:pt idx="68">
                  <c:v>79.763810000000007</c:v>
                </c:pt>
                <c:pt idx="69">
                  <c:v>80.601709999999997</c:v>
                </c:pt>
                <c:pt idx="70">
                  <c:v>81.446110000000004</c:v>
                </c:pt>
                <c:pt idx="71">
                  <c:v>89.63561</c:v>
                </c:pt>
                <c:pt idx="72">
                  <c:v>90.607010000000002</c:v>
                </c:pt>
                <c:pt idx="73">
                  <c:v>91.588509999999999</c:v>
                </c:pt>
                <c:pt idx="74">
                  <c:v>114.13451000000001</c:v>
                </c:pt>
                <c:pt idx="75">
                  <c:v>115.25961</c:v>
                </c:pt>
                <c:pt idx="76">
                  <c:v>141.26861</c:v>
                </c:pt>
                <c:pt idx="77">
                  <c:v>152.10861</c:v>
                </c:pt>
                <c:pt idx="78">
                  <c:v>178.46861000000001</c:v>
                </c:pt>
                <c:pt idx="79">
                  <c:v>179.62691000000001</c:v>
                </c:pt>
                <c:pt idx="80">
                  <c:v>180.78820999999999</c:v>
                </c:pt>
                <c:pt idx="81">
                  <c:v>208.18421000000001</c:v>
                </c:pt>
                <c:pt idx="82">
                  <c:v>209.38750999999999</c:v>
                </c:pt>
                <c:pt idx="83">
                  <c:v>210.61541</c:v>
                </c:pt>
                <c:pt idx="84">
                  <c:v>211.85580999999999</c:v>
                </c:pt>
                <c:pt idx="85">
                  <c:v>213.09720999999999</c:v>
                </c:pt>
                <c:pt idx="86">
                  <c:v>214.55551</c:v>
                </c:pt>
                <c:pt idx="87">
                  <c:v>216.08721</c:v>
                </c:pt>
                <c:pt idx="88">
                  <c:v>217.65101000000001</c:v>
                </c:pt>
                <c:pt idx="89">
                  <c:v>246.01401000000001</c:v>
                </c:pt>
                <c:pt idx="90">
                  <c:v>247.62781000000001</c:v>
                </c:pt>
                <c:pt idx="91">
                  <c:v>249.25040999999999</c:v>
                </c:pt>
                <c:pt idx="92">
                  <c:v>250.93810999999999</c:v>
                </c:pt>
                <c:pt idx="93">
                  <c:v>289.93610999999999</c:v>
                </c:pt>
                <c:pt idx="94">
                  <c:v>329.04111</c:v>
                </c:pt>
                <c:pt idx="95">
                  <c:v>337.66811000000001</c:v>
                </c:pt>
                <c:pt idx="96">
                  <c:v>339.56711000000001</c:v>
                </c:pt>
                <c:pt idx="97">
                  <c:v>341.49041</c:v>
                </c:pt>
                <c:pt idx="98">
                  <c:v>343.41421000000003</c:v>
                </c:pt>
                <c:pt idx="99">
                  <c:v>387.50020999999998</c:v>
                </c:pt>
                <c:pt idx="100">
                  <c:v>389.44990999999999</c:v>
                </c:pt>
                <c:pt idx="101">
                  <c:v>434.77091000000001</c:v>
                </c:pt>
                <c:pt idx="102">
                  <c:v>480.73890999999998</c:v>
                </c:pt>
                <c:pt idx="103">
                  <c:v>517.04990999999995</c:v>
                </c:pt>
                <c:pt idx="104">
                  <c:v>563.14090999999996</c:v>
                </c:pt>
                <c:pt idx="105">
                  <c:v>565.19710999999995</c:v>
                </c:pt>
                <c:pt idx="106">
                  <c:v>567.25531000000001</c:v>
                </c:pt>
                <c:pt idx="107">
                  <c:v>614.30530999999996</c:v>
                </c:pt>
                <c:pt idx="108">
                  <c:v>616.41241000000002</c:v>
                </c:pt>
                <c:pt idx="109">
                  <c:v>665.53440999999998</c:v>
                </c:pt>
                <c:pt idx="110">
                  <c:v>714.96840999999995</c:v>
                </c:pt>
                <c:pt idx="111">
                  <c:v>725.43340999999998</c:v>
                </c:pt>
                <c:pt idx="112">
                  <c:v>776.14140999999995</c:v>
                </c:pt>
                <c:pt idx="113">
                  <c:v>778.39950999999996</c:v>
                </c:pt>
                <c:pt idx="114">
                  <c:v>780.67660999999998</c:v>
                </c:pt>
                <c:pt idx="115">
                  <c:v>783.01000999999997</c:v>
                </c:pt>
                <c:pt idx="116">
                  <c:v>785.34650999999997</c:v>
                </c:pt>
                <c:pt idx="117">
                  <c:v>787.71821</c:v>
                </c:pt>
                <c:pt idx="118">
                  <c:v>790.15300999999999</c:v>
                </c:pt>
                <c:pt idx="119">
                  <c:v>792.63400999999999</c:v>
                </c:pt>
                <c:pt idx="120">
                  <c:v>798.69001000000003</c:v>
                </c:pt>
                <c:pt idx="121">
                  <c:v>856.29701</c:v>
                </c:pt>
                <c:pt idx="122">
                  <c:v>862.47600999999997</c:v>
                </c:pt>
                <c:pt idx="123">
                  <c:v>865.14881000000003</c:v>
                </c:pt>
                <c:pt idx="124">
                  <c:v>867.82390999999996</c:v>
                </c:pt>
                <c:pt idx="125">
                  <c:v>870.55990999999995</c:v>
                </c:pt>
                <c:pt idx="126">
                  <c:v>873.34531000000004</c:v>
                </c:pt>
                <c:pt idx="127">
                  <c:v>876.14860999999996</c:v>
                </c:pt>
                <c:pt idx="128">
                  <c:v>879.01931000000002</c:v>
                </c:pt>
                <c:pt idx="129">
                  <c:v>885.91030999999998</c:v>
                </c:pt>
                <c:pt idx="130">
                  <c:v>951.92731000000003</c:v>
                </c:pt>
                <c:pt idx="131">
                  <c:v>959.09131000000002</c:v>
                </c:pt>
                <c:pt idx="132">
                  <c:v>1027.77531</c:v>
                </c:pt>
                <c:pt idx="133">
                  <c:v>1030.8194100000001</c:v>
                </c:pt>
                <c:pt idx="134">
                  <c:v>1038.2794100000001</c:v>
                </c:pt>
                <c:pt idx="135">
                  <c:v>1041.43011</c:v>
                </c:pt>
                <c:pt idx="136">
                  <c:v>1057.3011100000001</c:v>
                </c:pt>
                <c:pt idx="137">
                  <c:v>1065.2791099999999</c:v>
                </c:pt>
                <c:pt idx="138">
                  <c:v>1073.41011</c:v>
                </c:pt>
                <c:pt idx="139">
                  <c:v>1081.5901100000001</c:v>
                </c:pt>
                <c:pt idx="140">
                  <c:v>1085.0590099999999</c:v>
                </c:pt>
                <c:pt idx="141">
                  <c:v>1093.60401</c:v>
                </c:pt>
                <c:pt idx="142">
                  <c:v>1102.3790100000001</c:v>
                </c:pt>
                <c:pt idx="143">
                  <c:v>1106.0973100000001</c:v>
                </c:pt>
                <c:pt idx="144">
                  <c:v>1109.91571</c:v>
                </c:pt>
                <c:pt idx="145">
                  <c:v>1119.1307099999999</c:v>
                </c:pt>
                <c:pt idx="146">
                  <c:v>1123.0844099999999</c:v>
                </c:pt>
                <c:pt idx="147">
                  <c:v>1132.5784100000001</c:v>
                </c:pt>
                <c:pt idx="148">
                  <c:v>1136.5729100000001</c:v>
                </c:pt>
                <c:pt idx="149">
                  <c:v>1140.6088099999999</c:v>
                </c:pt>
                <c:pt idx="150">
                  <c:v>1150.50881</c:v>
                </c:pt>
                <c:pt idx="151">
                  <c:v>1160.6298099999999</c:v>
                </c:pt>
                <c:pt idx="152">
                  <c:v>1171.0928100000001</c:v>
                </c:pt>
                <c:pt idx="153">
                  <c:v>1175.5268100000001</c:v>
                </c:pt>
                <c:pt idx="154">
                  <c:v>1180.07401</c:v>
                </c:pt>
                <c:pt idx="155">
                  <c:v>1184.6261099999999</c:v>
                </c:pt>
                <c:pt idx="156">
                  <c:v>1195.5901100000001</c:v>
                </c:pt>
                <c:pt idx="157">
                  <c:v>1200.2085099999999</c:v>
                </c:pt>
                <c:pt idx="158">
                  <c:v>1211.36751</c:v>
                </c:pt>
                <c:pt idx="159">
                  <c:v>1222.63751</c:v>
                </c:pt>
                <c:pt idx="160">
                  <c:v>1227.40851</c:v>
                </c:pt>
                <c:pt idx="161">
                  <c:v>1229.8227099999999</c:v>
                </c:pt>
                <c:pt idx="162">
                  <c:v>1238.12381</c:v>
                </c:pt>
                <c:pt idx="163">
                  <c:v>1251.6008099999999</c:v>
                </c:pt>
                <c:pt idx="164">
                  <c:v>1254.4325100000001</c:v>
                </c:pt>
                <c:pt idx="165">
                  <c:v>1268.0855100000001</c:v>
                </c:pt>
                <c:pt idx="166">
                  <c:v>1271.106</c:v>
                </c:pt>
                <c:pt idx="167">
                  <c:v>1285.991</c:v>
                </c:pt>
                <c:pt idx="168">
                  <c:v>1300.989</c:v>
                </c:pt>
                <c:pt idx="169">
                  <c:v>1307.4224999999999</c:v>
                </c:pt>
                <c:pt idx="170">
                  <c:v>1317.5011</c:v>
                </c:pt>
                <c:pt idx="171">
                  <c:v>1324.4019000000001</c:v>
                </c:pt>
                <c:pt idx="172">
                  <c:v>1340.0549000000001</c:v>
                </c:pt>
                <c:pt idx="173">
                  <c:v>1347.1502</c:v>
                </c:pt>
                <c:pt idx="174">
                  <c:v>1363.5021999999999</c:v>
                </c:pt>
                <c:pt idx="175">
                  <c:v>1380.0101999999999</c:v>
                </c:pt>
                <c:pt idx="176">
                  <c:v>1396.7302</c:v>
                </c:pt>
                <c:pt idx="177">
                  <c:v>1413.6762000000001</c:v>
                </c:pt>
                <c:pt idx="178">
                  <c:v>1430.6751999999999</c:v>
                </c:pt>
                <c:pt idx="179">
                  <c:v>1438.2715000000001</c:v>
                </c:pt>
                <c:pt idx="180">
                  <c:v>1455.5515</c:v>
                </c:pt>
                <c:pt idx="181">
                  <c:v>1459.2183</c:v>
                </c:pt>
                <c:pt idx="182">
                  <c:v>1476.9643000000001</c:v>
                </c:pt>
                <c:pt idx="183">
                  <c:v>1495.9152999999999</c:v>
                </c:pt>
                <c:pt idx="184">
                  <c:v>1504.1211000000001</c:v>
                </c:pt>
                <c:pt idx="185">
                  <c:v>1512.4170999999999</c:v>
                </c:pt>
                <c:pt idx="186">
                  <c:v>1531.1621</c:v>
                </c:pt>
                <c:pt idx="187">
                  <c:v>1539.1151</c:v>
                </c:pt>
                <c:pt idx="188">
                  <c:v>1551.8502000000001</c:v>
                </c:pt>
                <c:pt idx="189">
                  <c:v>1571.4641999999999</c:v>
                </c:pt>
                <c:pt idx="190">
                  <c:v>1588.5752</c:v>
                </c:pt>
                <c:pt idx="191">
                  <c:v>1599.1592000000001</c:v>
                </c:pt>
                <c:pt idx="192">
                  <c:v>1644.2202</c:v>
                </c:pt>
                <c:pt idx="193">
                  <c:v>1654.0211999999999</c:v>
                </c:pt>
                <c:pt idx="194">
                  <c:v>1664.0277000000001</c:v>
                </c:pt>
                <c:pt idx="195">
                  <c:v>1688.4087</c:v>
                </c:pt>
                <c:pt idx="196">
                  <c:v>1697.9813999999999</c:v>
                </c:pt>
                <c:pt idx="197">
                  <c:v>1708.2116000000001</c:v>
                </c:pt>
                <c:pt idx="198">
                  <c:v>1718.4952000000001</c:v>
                </c:pt>
                <c:pt idx="199">
                  <c:v>1728.1748</c:v>
                </c:pt>
                <c:pt idx="200">
                  <c:v>1738.6285</c:v>
                </c:pt>
                <c:pt idx="201">
                  <c:v>1749.1877999999999</c:v>
                </c:pt>
                <c:pt idx="202">
                  <c:v>1774.8538000000001</c:v>
                </c:pt>
                <c:pt idx="203">
                  <c:v>1786.9878000000001</c:v>
                </c:pt>
                <c:pt idx="204">
                  <c:v>1797.8679999999999</c:v>
                </c:pt>
                <c:pt idx="205">
                  <c:v>1809.3447000000001</c:v>
                </c:pt>
                <c:pt idx="206">
                  <c:v>1820.9082000000001</c:v>
                </c:pt>
                <c:pt idx="207">
                  <c:v>1832.4812999999999</c:v>
                </c:pt>
                <c:pt idx="208">
                  <c:v>1844.1609000000001</c:v>
                </c:pt>
                <c:pt idx="209">
                  <c:v>1873.9229</c:v>
                </c:pt>
                <c:pt idx="210">
                  <c:v>1903.8508999999999</c:v>
                </c:pt>
                <c:pt idx="211">
                  <c:v>1934.9549</c:v>
                </c:pt>
                <c:pt idx="212">
                  <c:v>1948.116</c:v>
                </c:pt>
                <c:pt idx="213">
                  <c:v>1979.819</c:v>
                </c:pt>
                <c:pt idx="214">
                  <c:v>2011.5989999999999</c:v>
                </c:pt>
                <c:pt idx="215">
                  <c:v>2043.5329999999999</c:v>
                </c:pt>
                <c:pt idx="216">
                  <c:v>2075.6779999999999</c:v>
                </c:pt>
                <c:pt idx="217">
                  <c:v>2089.1839</c:v>
                </c:pt>
                <c:pt idx="218">
                  <c:v>2101.915</c:v>
                </c:pt>
                <c:pt idx="219">
                  <c:v>2115.5005999999998</c:v>
                </c:pt>
                <c:pt idx="220">
                  <c:v>2150.0855999999999</c:v>
                </c:pt>
                <c:pt idx="221">
                  <c:v>2164.6235999999999</c:v>
                </c:pt>
                <c:pt idx="222">
                  <c:v>2199.6356000000001</c:v>
                </c:pt>
                <c:pt idx="223">
                  <c:v>2233.4935999999998</c:v>
                </c:pt>
                <c:pt idx="224">
                  <c:v>2248.8045999999999</c:v>
                </c:pt>
                <c:pt idx="225">
                  <c:v>2264.3533000000002</c:v>
                </c:pt>
                <c:pt idx="226">
                  <c:v>2301.8083000000001</c:v>
                </c:pt>
                <c:pt idx="227">
                  <c:v>2340.3022999999998</c:v>
                </c:pt>
                <c:pt idx="228">
                  <c:v>2356.5663</c:v>
                </c:pt>
                <c:pt idx="229">
                  <c:v>2394.2543000000001</c:v>
                </c:pt>
                <c:pt idx="230">
                  <c:v>2411.4848999999999</c:v>
                </c:pt>
                <c:pt idx="231">
                  <c:v>2429.7719000000002</c:v>
                </c:pt>
                <c:pt idx="232">
                  <c:v>2446.9888000000001</c:v>
                </c:pt>
                <c:pt idx="233">
                  <c:v>2465.3135000000002</c:v>
                </c:pt>
                <c:pt idx="234">
                  <c:v>2485.4243000000001</c:v>
                </c:pt>
                <c:pt idx="235">
                  <c:v>2536.1752999999999</c:v>
                </c:pt>
                <c:pt idx="236">
                  <c:v>2575.6433000000002</c:v>
                </c:pt>
                <c:pt idx="237">
                  <c:v>2598.6197999999999</c:v>
                </c:pt>
                <c:pt idx="238">
                  <c:v>2654.3598000000002</c:v>
                </c:pt>
                <c:pt idx="239">
                  <c:v>2697.2948000000001</c:v>
                </c:pt>
                <c:pt idx="240">
                  <c:v>2761.9978000000001</c:v>
                </c:pt>
                <c:pt idx="241">
                  <c:v>2812.0677999999998</c:v>
                </c:pt>
                <c:pt idx="242">
                  <c:v>2863.0408000000002</c:v>
                </c:pt>
                <c:pt idx="243">
                  <c:v>2892.8139999999999</c:v>
                </c:pt>
                <c:pt idx="244">
                  <c:v>2947.7640000000001</c:v>
                </c:pt>
                <c:pt idx="245">
                  <c:v>2978.3069999999998</c:v>
                </c:pt>
                <c:pt idx="246">
                  <c:v>3034.7429999999999</c:v>
                </c:pt>
                <c:pt idx="247">
                  <c:v>3094.4630000000002</c:v>
                </c:pt>
                <c:pt idx="248">
                  <c:v>3155.5680000000002</c:v>
                </c:pt>
                <c:pt idx="249">
                  <c:v>3217.3980000000001</c:v>
                </c:pt>
                <c:pt idx="250">
                  <c:v>3243.4140000000002</c:v>
                </c:pt>
                <c:pt idx="251">
                  <c:v>3269.6379999999999</c:v>
                </c:pt>
                <c:pt idx="252">
                  <c:v>3296.0509999999999</c:v>
                </c:pt>
                <c:pt idx="253">
                  <c:v>3360.4639999999999</c:v>
                </c:pt>
                <c:pt idx="254">
                  <c:v>3389.114</c:v>
                </c:pt>
                <c:pt idx="255">
                  <c:v>3418.643</c:v>
                </c:pt>
                <c:pt idx="256">
                  <c:v>3489.9760000000001</c:v>
                </c:pt>
                <c:pt idx="257">
                  <c:v>3561.5259999999998</c:v>
                </c:pt>
                <c:pt idx="258">
                  <c:v>3591.6689999999999</c:v>
                </c:pt>
                <c:pt idx="259">
                  <c:v>3621.944</c:v>
                </c:pt>
                <c:pt idx="260">
                  <c:v>3696.944</c:v>
                </c:pt>
                <c:pt idx="261">
                  <c:v>3773.0619999999999</c:v>
                </c:pt>
                <c:pt idx="262">
                  <c:v>3815.114</c:v>
                </c:pt>
                <c:pt idx="263">
                  <c:v>3847.9250000000002</c:v>
                </c:pt>
                <c:pt idx="264">
                  <c:v>3880.846</c:v>
                </c:pt>
                <c:pt idx="265">
                  <c:v>3913.8969999999999</c:v>
                </c:pt>
                <c:pt idx="266">
                  <c:v>3947.6550000000002</c:v>
                </c:pt>
                <c:pt idx="267">
                  <c:v>3981.578</c:v>
                </c:pt>
                <c:pt idx="268">
                  <c:v>4015.848</c:v>
                </c:pt>
                <c:pt idx="269">
                  <c:v>4050.4780000000001</c:v>
                </c:pt>
                <c:pt idx="270">
                  <c:v>4085.165</c:v>
                </c:pt>
                <c:pt idx="271">
                  <c:v>4120.1490000000003</c:v>
                </c:pt>
                <c:pt idx="272">
                  <c:v>4155.1480000000001</c:v>
                </c:pt>
                <c:pt idx="273">
                  <c:v>4190.53</c:v>
                </c:pt>
                <c:pt idx="274">
                  <c:v>4226.2730000000001</c:v>
                </c:pt>
                <c:pt idx="275">
                  <c:v>4262.0870000000004</c:v>
                </c:pt>
                <c:pt idx="276">
                  <c:v>4297.9250000000002</c:v>
                </c:pt>
                <c:pt idx="277">
                  <c:v>4334.4340000000002</c:v>
                </c:pt>
                <c:pt idx="278">
                  <c:v>4423.8639999999996</c:v>
                </c:pt>
                <c:pt idx="279">
                  <c:v>4462.2309999999998</c:v>
                </c:pt>
                <c:pt idx="280">
                  <c:v>4512.7370000000001</c:v>
                </c:pt>
                <c:pt idx="281">
                  <c:v>4551.5640000000003</c:v>
                </c:pt>
                <c:pt idx="282">
                  <c:v>4647.9740000000002</c:v>
                </c:pt>
                <c:pt idx="283">
                  <c:v>4690.3530000000001</c:v>
                </c:pt>
                <c:pt idx="284">
                  <c:v>4732.7460000000001</c:v>
                </c:pt>
                <c:pt idx="285">
                  <c:v>4782.0540000000001</c:v>
                </c:pt>
                <c:pt idx="286">
                  <c:v>4833.7160000000003</c:v>
                </c:pt>
                <c:pt idx="287">
                  <c:v>4889.1790000000001</c:v>
                </c:pt>
                <c:pt idx="288">
                  <c:v>4963.2849999999999</c:v>
                </c:pt>
                <c:pt idx="289">
                  <c:v>5103.2449999999999</c:v>
                </c:pt>
                <c:pt idx="290">
                  <c:v>5250.1949999999997</c:v>
                </c:pt>
                <c:pt idx="291">
                  <c:v>5456.665</c:v>
                </c:pt>
                <c:pt idx="292">
                  <c:v>5525.6949999999997</c:v>
                </c:pt>
                <c:pt idx="293">
                  <c:v>5597.0870000000004</c:v>
                </c:pt>
                <c:pt idx="294">
                  <c:v>5692.8620000000001</c:v>
                </c:pt>
                <c:pt idx="295">
                  <c:v>5777.8680000000004</c:v>
                </c:pt>
                <c:pt idx="296">
                  <c:v>5895.1869999999999</c:v>
                </c:pt>
                <c:pt idx="297">
                  <c:v>6025.2719999999999</c:v>
                </c:pt>
                <c:pt idx="298">
                  <c:v>6346.192</c:v>
                </c:pt>
                <c:pt idx="299">
                  <c:v>6513.6949999999997</c:v>
                </c:pt>
                <c:pt idx="300">
                  <c:v>6685.5010000000002</c:v>
                </c:pt>
                <c:pt idx="301">
                  <c:v>6915.5240000000003</c:v>
                </c:pt>
                <c:pt idx="302">
                  <c:v>7151.8639999999996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2-4572-A9F4-85F64306BBBB}"/>
            </c:ext>
          </c:extLst>
        </c:ser>
        <c:ser>
          <c:idx val="1"/>
          <c:order val="1"/>
          <c:tx>
            <c:v>simple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optimals!$A$305:$A$314</c:f>
              <c:numCache>
                <c:formatCode>General</c:formatCode>
                <c:ptCount val="10"/>
                <c:pt idx="0">
                  <c:v>10.3326416015625</c:v>
                </c:pt>
                <c:pt idx="1">
                  <c:v>13.0880126953125</c:v>
                </c:pt>
                <c:pt idx="2">
                  <c:v>13.77685546875</c:v>
                </c:pt>
                <c:pt idx="3">
                  <c:v>14.4656982421875</c:v>
                </c:pt>
                <c:pt idx="4">
                  <c:v>15.154541015625</c:v>
                </c:pt>
                <c:pt idx="5">
                  <c:v>15.154541015625</c:v>
                </c:pt>
                <c:pt idx="6">
                  <c:v>15.8433837890625</c:v>
                </c:pt>
                <c:pt idx="7">
                  <c:v>15.8433837890625</c:v>
                </c:pt>
                <c:pt idx="8">
                  <c:v>17.307174682617099</c:v>
                </c:pt>
                <c:pt idx="9">
                  <c:v>18.4265441894531</c:v>
                </c:pt>
              </c:numCache>
            </c:numRef>
          </c:xVal>
          <c:yVal>
            <c:numRef>
              <c:f>optimals!$B$305:$B$314</c:f>
              <c:numCache>
                <c:formatCode>General</c:formatCode>
                <c:ptCount val="10"/>
                <c:pt idx="0">
                  <c:v>780.09868999999901</c:v>
                </c:pt>
                <c:pt idx="1">
                  <c:v>922.04758000000004</c:v>
                </c:pt>
                <c:pt idx="2">
                  <c:v>1145.72343</c:v>
                </c:pt>
                <c:pt idx="3">
                  <c:v>1162.3275000000001</c:v>
                </c:pt>
                <c:pt idx="4">
                  <c:v>1622.8307199999899</c:v>
                </c:pt>
                <c:pt idx="5">
                  <c:v>1615.4995099999901</c:v>
                </c:pt>
                <c:pt idx="6">
                  <c:v>1644.3788</c:v>
                </c:pt>
                <c:pt idx="7">
                  <c:v>1889.1856</c:v>
                </c:pt>
                <c:pt idx="8">
                  <c:v>3208.82</c:v>
                </c:pt>
                <c:pt idx="9">
                  <c:v>7151.8639999999996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12-4572-A9F4-85F64306B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58752"/>
        <c:axId val="1296663552"/>
      </c:scatterChart>
      <c:valAx>
        <c:axId val="129665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63552"/>
        <c:crosses val="autoZero"/>
        <c:crossBetween val="midCat"/>
      </c:valAx>
      <c:valAx>
        <c:axId val="12966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5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1</xdr:row>
      <xdr:rowOff>142874</xdr:rowOff>
    </xdr:from>
    <xdr:to>
      <xdr:col>17</xdr:col>
      <xdr:colOff>304799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EFF1D-0183-0628-945F-C7AC0927B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A15AF-DDFA-4EA9-8F57-015C0D046955}">
  <dimension ref="A1:B314"/>
  <sheetViews>
    <sheetView tabSelected="1" workbookViewId="0">
      <selection activeCell="A306" sqref="A306:XFD30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0.12359619140625</v>
      </c>
      <c r="B2">
        <v>0.13739000000000001</v>
      </c>
    </row>
    <row r="3" spans="1:2" x14ac:dyDescent="0.25">
      <c r="A3">
        <v>0.2471923828125</v>
      </c>
      <c r="B3">
        <v>0.32031999999999999</v>
      </c>
    </row>
    <row r="4" spans="1:2" x14ac:dyDescent="0.25">
      <c r="A4">
        <v>0.37078857421875</v>
      </c>
      <c r="B4">
        <v>0.70460999999999996</v>
      </c>
    </row>
    <row r="5" spans="1:2" x14ac:dyDescent="0.25">
      <c r="A5">
        <v>0.40374755859375</v>
      </c>
      <c r="B5">
        <v>0.8236</v>
      </c>
    </row>
    <row r="6" spans="1:2" x14ac:dyDescent="0.25">
      <c r="A6">
        <v>0.52734375</v>
      </c>
      <c r="B6">
        <v>1.3540399999999999</v>
      </c>
    </row>
    <row r="7" spans="1:2" x14ac:dyDescent="0.25">
      <c r="A7">
        <v>0.65093994140625</v>
      </c>
      <c r="B7">
        <v>1.93913</v>
      </c>
    </row>
    <row r="8" spans="1:2" x14ac:dyDescent="0.25">
      <c r="A8">
        <v>0.7745361328125</v>
      </c>
      <c r="B8">
        <v>2.5731999999999999</v>
      </c>
    </row>
    <row r="9" spans="1:2" x14ac:dyDescent="0.25">
      <c r="A9">
        <v>0.89813232421875</v>
      </c>
      <c r="B9">
        <v>3.2233799999999899</v>
      </c>
    </row>
    <row r="10" spans="1:2" x14ac:dyDescent="0.25">
      <c r="A10">
        <v>1.021728515625</v>
      </c>
      <c r="B10">
        <v>3.8916899999999899</v>
      </c>
    </row>
    <row r="11" spans="1:2" x14ac:dyDescent="0.25">
      <c r="A11">
        <v>1.14532470703125</v>
      </c>
      <c r="B11">
        <v>4.6220400000000001</v>
      </c>
    </row>
    <row r="12" spans="1:2" x14ac:dyDescent="0.25">
      <c r="A12">
        <v>1.2689208984375</v>
      </c>
      <c r="B12">
        <v>5.3717100000000002</v>
      </c>
    </row>
    <row r="13" spans="1:2" x14ac:dyDescent="0.25">
      <c r="A13">
        <v>1.27716064453125</v>
      </c>
      <c r="B13">
        <v>5.42326</v>
      </c>
    </row>
    <row r="14" spans="1:2" x14ac:dyDescent="0.25">
      <c r="A14">
        <v>1.4007568359375</v>
      </c>
      <c r="B14">
        <v>6.2707999999999897</v>
      </c>
    </row>
    <row r="15" spans="1:2" x14ac:dyDescent="0.25">
      <c r="A15">
        <v>1.52435302734375</v>
      </c>
      <c r="B15">
        <v>7.17516</v>
      </c>
    </row>
    <row r="16" spans="1:2" x14ac:dyDescent="0.25">
      <c r="A16">
        <v>1.55731201171875</v>
      </c>
      <c r="B16">
        <v>7.4288299999999996</v>
      </c>
    </row>
    <row r="17" spans="1:2" x14ac:dyDescent="0.25">
      <c r="A17">
        <v>1.680908203125</v>
      </c>
      <c r="B17">
        <v>8.3849799999999899</v>
      </c>
    </row>
    <row r="18" spans="1:2" x14ac:dyDescent="0.25">
      <c r="A18">
        <v>1.80450439453125</v>
      </c>
      <c r="B18">
        <v>9.3474999999999895</v>
      </c>
    </row>
    <row r="19" spans="1:2" x14ac:dyDescent="0.25">
      <c r="A19">
        <v>1.9281005859375</v>
      </c>
      <c r="B19">
        <v>10.3494999999999</v>
      </c>
    </row>
    <row r="20" spans="1:2" x14ac:dyDescent="0.25">
      <c r="A20">
        <v>2.05169677734375</v>
      </c>
      <c r="B20">
        <v>11.4057</v>
      </c>
    </row>
    <row r="21" spans="1:2" x14ac:dyDescent="0.25">
      <c r="A21">
        <v>2.208251953125</v>
      </c>
      <c r="B21">
        <v>12.7502</v>
      </c>
    </row>
    <row r="22" spans="1:2" x14ac:dyDescent="0.25">
      <c r="A22">
        <v>2.2412109375</v>
      </c>
      <c r="B22">
        <v>13.035399999999999</v>
      </c>
    </row>
    <row r="23" spans="1:2" x14ac:dyDescent="0.25">
      <c r="A23">
        <v>2.39776611328125</v>
      </c>
      <c r="B23">
        <v>14.4079</v>
      </c>
    </row>
    <row r="24" spans="1:2" x14ac:dyDescent="0.25">
      <c r="A24">
        <v>2.5543212890625</v>
      </c>
      <c r="B24">
        <v>15.812200000000001</v>
      </c>
    </row>
    <row r="25" spans="1:2" x14ac:dyDescent="0.25">
      <c r="A25">
        <v>2.71087646484375</v>
      </c>
      <c r="B25">
        <v>17.274999999999999</v>
      </c>
    </row>
    <row r="26" spans="1:2" x14ac:dyDescent="0.25">
      <c r="A26">
        <v>2.74383544921875</v>
      </c>
      <c r="B26">
        <v>17.6006</v>
      </c>
    </row>
    <row r="27" spans="1:2" x14ac:dyDescent="0.25">
      <c r="A27">
        <v>2.77679443359375</v>
      </c>
      <c r="B27">
        <v>17.934049999999999</v>
      </c>
    </row>
    <row r="28" spans="1:2" x14ac:dyDescent="0.25">
      <c r="A28">
        <v>2.900390625</v>
      </c>
      <c r="B28">
        <v>19.213049999999999</v>
      </c>
    </row>
    <row r="29" spans="1:2" x14ac:dyDescent="0.25">
      <c r="A29">
        <v>2.933349609375</v>
      </c>
      <c r="B29">
        <v>19.557449999999999</v>
      </c>
    </row>
    <row r="30" spans="1:2" x14ac:dyDescent="0.25">
      <c r="A30">
        <v>3.08990478515625</v>
      </c>
      <c r="B30">
        <v>21.20655</v>
      </c>
    </row>
    <row r="31" spans="1:2" x14ac:dyDescent="0.25">
      <c r="A31">
        <v>3.2464599609375</v>
      </c>
      <c r="B31">
        <v>22.865549999999999</v>
      </c>
    </row>
    <row r="32" spans="1:2" x14ac:dyDescent="0.25">
      <c r="A32">
        <v>3.2794189453125</v>
      </c>
      <c r="B32">
        <v>23.23133</v>
      </c>
    </row>
    <row r="33" spans="1:2" x14ac:dyDescent="0.25">
      <c r="A33">
        <v>3.43597412109375</v>
      </c>
      <c r="B33">
        <v>25.00873</v>
      </c>
    </row>
    <row r="34" spans="1:2" x14ac:dyDescent="0.25">
      <c r="A34">
        <v>3.592529296875</v>
      </c>
      <c r="B34">
        <v>26.841229999999999</v>
      </c>
    </row>
    <row r="35" spans="1:2" x14ac:dyDescent="0.25">
      <c r="A35">
        <v>3.74908447265625</v>
      </c>
      <c r="B35">
        <v>28.695630000000001</v>
      </c>
    </row>
    <row r="36" spans="1:2" x14ac:dyDescent="0.25">
      <c r="A36">
        <v>3.78204345703125</v>
      </c>
      <c r="B36">
        <v>29.087070000000001</v>
      </c>
    </row>
    <row r="37" spans="1:2" x14ac:dyDescent="0.25">
      <c r="A37">
        <v>3.9385986328125</v>
      </c>
      <c r="B37">
        <v>30.988769999999999</v>
      </c>
    </row>
    <row r="38" spans="1:2" x14ac:dyDescent="0.25">
      <c r="A38">
        <v>4.09515380859375</v>
      </c>
      <c r="B38">
        <v>32.936770000000003</v>
      </c>
    </row>
    <row r="39" spans="1:2" x14ac:dyDescent="0.25">
      <c r="A39">
        <v>4.251708984375</v>
      </c>
      <c r="B39">
        <v>34.996070000000003</v>
      </c>
    </row>
    <row r="40" spans="1:2" x14ac:dyDescent="0.25">
      <c r="A40">
        <v>4.28466796875</v>
      </c>
      <c r="B40">
        <v>35.456800000000001</v>
      </c>
    </row>
    <row r="41" spans="1:2" x14ac:dyDescent="0.25">
      <c r="A41">
        <v>4.44122314453125</v>
      </c>
      <c r="B41">
        <v>37.683</v>
      </c>
    </row>
    <row r="42" spans="1:2" x14ac:dyDescent="0.25">
      <c r="A42">
        <v>4.5977783203125</v>
      </c>
      <c r="B42">
        <v>39.991999999999997</v>
      </c>
    </row>
    <row r="43" spans="1:2" x14ac:dyDescent="0.25">
      <c r="A43">
        <v>4.6307373046875</v>
      </c>
      <c r="B43">
        <v>40.510249999999999</v>
      </c>
    </row>
    <row r="44" spans="1:2" x14ac:dyDescent="0.25">
      <c r="A44">
        <v>4.6636962890625</v>
      </c>
      <c r="B44">
        <v>41.04101</v>
      </c>
    </row>
    <row r="45" spans="1:2" x14ac:dyDescent="0.25">
      <c r="A45">
        <v>4.82025146484375</v>
      </c>
      <c r="B45">
        <v>43.66131</v>
      </c>
    </row>
    <row r="46" spans="1:2" x14ac:dyDescent="0.25">
      <c r="A46">
        <v>4.976806640625</v>
      </c>
      <c r="B46">
        <v>46.906410000000001</v>
      </c>
    </row>
    <row r="47" spans="1:2" x14ac:dyDescent="0.25">
      <c r="A47">
        <v>5.009765625</v>
      </c>
      <c r="B47">
        <v>47.602699999999999</v>
      </c>
    </row>
    <row r="48" spans="1:2" x14ac:dyDescent="0.25">
      <c r="A48">
        <v>5.042724609375</v>
      </c>
      <c r="B48">
        <v>48.31953</v>
      </c>
    </row>
    <row r="49" spans="1:2" x14ac:dyDescent="0.25">
      <c r="A49">
        <v>5.19927978515625</v>
      </c>
      <c r="B49">
        <v>52.397930000000002</v>
      </c>
    </row>
    <row r="50" spans="1:2" x14ac:dyDescent="0.25">
      <c r="A50">
        <v>5.23223876953125</v>
      </c>
      <c r="B50">
        <v>53.280090000000001</v>
      </c>
    </row>
    <row r="51" spans="1:2" x14ac:dyDescent="0.25">
      <c r="A51">
        <v>5.26519775390625</v>
      </c>
      <c r="B51">
        <v>54.184510000000003</v>
      </c>
    </row>
    <row r="52" spans="1:2" x14ac:dyDescent="0.25">
      <c r="A52">
        <v>5.29815673828125</v>
      </c>
      <c r="B52">
        <v>55.299120000000002</v>
      </c>
    </row>
    <row r="53" spans="1:2" x14ac:dyDescent="0.25">
      <c r="A53">
        <v>5.4547119140625</v>
      </c>
      <c r="B53">
        <v>60.642719999999997</v>
      </c>
    </row>
    <row r="54" spans="1:2" x14ac:dyDescent="0.25">
      <c r="A54">
        <v>5.47119140625</v>
      </c>
      <c r="B54">
        <v>61.215600000000002</v>
      </c>
    </row>
    <row r="55" spans="1:2" x14ac:dyDescent="0.25">
      <c r="A55">
        <v>5.4876708984375</v>
      </c>
      <c r="B55">
        <v>61.805399999999999</v>
      </c>
    </row>
    <row r="56" spans="1:2" x14ac:dyDescent="0.25">
      <c r="A56">
        <v>5.504150390625</v>
      </c>
      <c r="B56">
        <v>62.4253</v>
      </c>
    </row>
    <row r="57" spans="1:2" x14ac:dyDescent="0.25">
      <c r="A57">
        <v>5.537109375</v>
      </c>
      <c r="B57">
        <v>63.746409999999997</v>
      </c>
    </row>
    <row r="58" spans="1:2" x14ac:dyDescent="0.25">
      <c r="A58">
        <v>5.5535888671875</v>
      </c>
      <c r="B58">
        <v>64.412509999999997</v>
      </c>
    </row>
    <row r="59" spans="1:2" x14ac:dyDescent="0.25">
      <c r="A59">
        <v>5.570068359375</v>
      </c>
      <c r="B59">
        <v>65.094909999999999</v>
      </c>
    </row>
    <row r="60" spans="1:2" x14ac:dyDescent="0.25">
      <c r="A60">
        <v>5.5865478515625</v>
      </c>
      <c r="B60">
        <v>65.779510000000002</v>
      </c>
    </row>
    <row r="61" spans="1:2" x14ac:dyDescent="0.25">
      <c r="A61">
        <v>5.60302734375</v>
      </c>
      <c r="B61">
        <v>66.464709999999997</v>
      </c>
    </row>
    <row r="62" spans="1:2" x14ac:dyDescent="0.25">
      <c r="A62">
        <v>5.75958251953125</v>
      </c>
      <c r="B62">
        <v>73.302509999999998</v>
      </c>
    </row>
    <row r="63" spans="1:2" x14ac:dyDescent="0.25">
      <c r="A63">
        <v>5.77606201171875</v>
      </c>
      <c r="B63">
        <v>74.046210000000002</v>
      </c>
    </row>
    <row r="64" spans="1:2" x14ac:dyDescent="0.25">
      <c r="A64">
        <v>5.79254150390625</v>
      </c>
      <c r="B64">
        <v>74.837310000000002</v>
      </c>
    </row>
    <row r="65" spans="1:2" x14ac:dyDescent="0.25">
      <c r="A65">
        <v>5.80902099609375</v>
      </c>
      <c r="B65">
        <v>75.639610000000005</v>
      </c>
    </row>
    <row r="66" spans="1:2" x14ac:dyDescent="0.25">
      <c r="A66">
        <v>5.82550048828125</v>
      </c>
      <c r="B66">
        <v>76.454310000000007</v>
      </c>
    </row>
    <row r="67" spans="1:2" x14ac:dyDescent="0.25">
      <c r="A67">
        <v>5.84197998046875</v>
      </c>
      <c r="B67">
        <v>77.270409999999998</v>
      </c>
    </row>
    <row r="68" spans="1:2" x14ac:dyDescent="0.25">
      <c r="A68">
        <v>5.85845947265625</v>
      </c>
      <c r="B68">
        <v>78.099609999999998</v>
      </c>
    </row>
    <row r="69" spans="1:2" x14ac:dyDescent="0.25">
      <c r="A69">
        <v>5.87493896484375</v>
      </c>
      <c r="B69">
        <v>78.929209999999998</v>
      </c>
    </row>
    <row r="70" spans="1:2" x14ac:dyDescent="0.25">
      <c r="A70">
        <v>5.89141845703125</v>
      </c>
      <c r="B70">
        <v>79.763810000000007</v>
      </c>
    </row>
    <row r="71" spans="1:2" x14ac:dyDescent="0.25">
      <c r="A71">
        <v>5.90789794921875</v>
      </c>
      <c r="B71">
        <v>80.601709999999997</v>
      </c>
    </row>
    <row r="72" spans="1:2" x14ac:dyDescent="0.25">
      <c r="A72">
        <v>5.92437744140625</v>
      </c>
      <c r="B72">
        <v>81.446110000000004</v>
      </c>
    </row>
    <row r="73" spans="1:2" x14ac:dyDescent="0.25">
      <c r="A73">
        <v>6.0809326171875</v>
      </c>
      <c r="B73">
        <v>89.63561</v>
      </c>
    </row>
    <row r="74" spans="1:2" x14ac:dyDescent="0.25">
      <c r="A74">
        <v>6.097412109375</v>
      </c>
      <c r="B74">
        <v>90.607010000000002</v>
      </c>
    </row>
    <row r="75" spans="1:2" x14ac:dyDescent="0.25">
      <c r="A75">
        <v>6.1138916015625</v>
      </c>
      <c r="B75">
        <v>91.588509999999999</v>
      </c>
    </row>
    <row r="76" spans="1:2" x14ac:dyDescent="0.25">
      <c r="A76">
        <v>6.4896240234375</v>
      </c>
      <c r="B76">
        <v>114.13451000000001</v>
      </c>
    </row>
    <row r="77" spans="1:2" x14ac:dyDescent="0.25">
      <c r="A77">
        <v>6.506103515625</v>
      </c>
      <c r="B77">
        <v>115.25961</v>
      </c>
    </row>
    <row r="78" spans="1:2" x14ac:dyDescent="0.25">
      <c r="A78">
        <v>6.8818359375</v>
      </c>
      <c r="B78">
        <v>141.26861</v>
      </c>
    </row>
    <row r="79" spans="1:2" x14ac:dyDescent="0.25">
      <c r="A79">
        <v>7.03839111328125</v>
      </c>
      <c r="B79">
        <v>152.10861</v>
      </c>
    </row>
    <row r="80" spans="1:2" x14ac:dyDescent="0.25">
      <c r="A80">
        <v>7.41412353515625</v>
      </c>
      <c r="B80">
        <v>178.46861000000001</v>
      </c>
    </row>
    <row r="81" spans="1:2" x14ac:dyDescent="0.25">
      <c r="A81">
        <v>7.43060302734375</v>
      </c>
      <c r="B81">
        <v>179.62691000000001</v>
      </c>
    </row>
    <row r="82" spans="1:2" x14ac:dyDescent="0.25">
      <c r="A82">
        <v>7.44708251953125</v>
      </c>
      <c r="B82">
        <v>180.78820999999999</v>
      </c>
    </row>
    <row r="83" spans="1:2" x14ac:dyDescent="0.25">
      <c r="A83">
        <v>7.82281494140625</v>
      </c>
      <c r="B83">
        <v>208.18421000000001</v>
      </c>
    </row>
    <row r="84" spans="1:2" x14ac:dyDescent="0.25">
      <c r="A84">
        <v>7.83929443359375</v>
      </c>
      <c r="B84">
        <v>209.38750999999999</v>
      </c>
    </row>
    <row r="85" spans="1:2" x14ac:dyDescent="0.25">
      <c r="A85">
        <v>7.85577392578125</v>
      </c>
      <c r="B85">
        <v>210.61541</v>
      </c>
    </row>
    <row r="86" spans="1:2" x14ac:dyDescent="0.25">
      <c r="A86">
        <v>7.87225341796875</v>
      </c>
      <c r="B86">
        <v>211.85580999999999</v>
      </c>
    </row>
    <row r="87" spans="1:2" x14ac:dyDescent="0.25">
      <c r="A87">
        <v>7.88873291015625</v>
      </c>
      <c r="B87">
        <v>213.09720999999999</v>
      </c>
    </row>
    <row r="88" spans="1:2" x14ac:dyDescent="0.25">
      <c r="A88">
        <v>7.90521240234375</v>
      </c>
      <c r="B88">
        <v>214.55551</v>
      </c>
    </row>
    <row r="89" spans="1:2" x14ac:dyDescent="0.25">
      <c r="A89">
        <v>7.92169189453125</v>
      </c>
      <c r="B89">
        <v>216.08721</v>
      </c>
    </row>
    <row r="90" spans="1:2" x14ac:dyDescent="0.25">
      <c r="A90">
        <v>7.93817138671875</v>
      </c>
      <c r="B90">
        <v>217.65101000000001</v>
      </c>
    </row>
    <row r="91" spans="1:2" x14ac:dyDescent="0.25">
      <c r="A91">
        <v>8.23480224609375</v>
      </c>
      <c r="B91">
        <v>246.01401000000001</v>
      </c>
    </row>
    <row r="92" spans="1:2" x14ac:dyDescent="0.25">
      <c r="A92">
        <v>8.25128173828125</v>
      </c>
      <c r="B92">
        <v>247.62781000000001</v>
      </c>
    </row>
    <row r="93" spans="1:2" x14ac:dyDescent="0.25">
      <c r="A93">
        <v>8.26776123046875</v>
      </c>
      <c r="B93">
        <v>249.25040999999999</v>
      </c>
    </row>
    <row r="94" spans="1:2" x14ac:dyDescent="0.25">
      <c r="A94">
        <v>8.28424072265625</v>
      </c>
      <c r="B94">
        <v>250.93810999999999</v>
      </c>
    </row>
    <row r="95" spans="1:2" x14ac:dyDescent="0.25">
      <c r="A95">
        <v>8.65997314453125</v>
      </c>
      <c r="B95">
        <v>289.93610999999999</v>
      </c>
    </row>
    <row r="96" spans="1:2" x14ac:dyDescent="0.25">
      <c r="A96">
        <v>9.03570556640625</v>
      </c>
      <c r="B96">
        <v>329.04111</v>
      </c>
    </row>
    <row r="97" spans="1:2" x14ac:dyDescent="0.25">
      <c r="A97">
        <v>9.11480712890625</v>
      </c>
      <c r="B97">
        <v>337.66811000000001</v>
      </c>
    </row>
    <row r="98" spans="1:2" x14ac:dyDescent="0.25">
      <c r="A98">
        <v>9.13128662109375</v>
      </c>
      <c r="B98">
        <v>339.56711000000001</v>
      </c>
    </row>
    <row r="99" spans="1:2" x14ac:dyDescent="0.25">
      <c r="A99">
        <v>9.14776611328125</v>
      </c>
      <c r="B99">
        <v>341.49041</v>
      </c>
    </row>
    <row r="100" spans="1:2" x14ac:dyDescent="0.25">
      <c r="A100">
        <v>9.16424560546875</v>
      </c>
      <c r="B100">
        <v>343.41421000000003</v>
      </c>
    </row>
    <row r="101" spans="1:2" x14ac:dyDescent="0.25">
      <c r="A101">
        <v>9.53997802734375</v>
      </c>
      <c r="B101">
        <v>387.50020999999998</v>
      </c>
    </row>
    <row r="102" spans="1:2" x14ac:dyDescent="0.25">
      <c r="A102">
        <v>9.55645751953125</v>
      </c>
      <c r="B102">
        <v>389.44990999999999</v>
      </c>
    </row>
    <row r="103" spans="1:2" x14ac:dyDescent="0.25">
      <c r="A103">
        <v>9.93218994140625</v>
      </c>
      <c r="B103">
        <v>434.77091000000001</v>
      </c>
    </row>
    <row r="104" spans="1:2" x14ac:dyDescent="0.25">
      <c r="A104">
        <v>10.3079223632812</v>
      </c>
      <c r="B104">
        <v>480.73890999999998</v>
      </c>
    </row>
    <row r="105" spans="1:2" x14ac:dyDescent="0.25">
      <c r="A105">
        <v>10.6045532226562</v>
      </c>
      <c r="B105">
        <v>517.04990999999995</v>
      </c>
    </row>
    <row r="106" spans="1:2" x14ac:dyDescent="0.25">
      <c r="A106">
        <v>10.9802856445312</v>
      </c>
      <c r="B106">
        <v>563.14090999999996</v>
      </c>
    </row>
    <row r="107" spans="1:2" x14ac:dyDescent="0.25">
      <c r="A107">
        <v>10.9967651367187</v>
      </c>
      <c r="B107">
        <v>565.19710999999995</v>
      </c>
    </row>
    <row r="108" spans="1:2" x14ac:dyDescent="0.25">
      <c r="A108">
        <v>11.0132446289062</v>
      </c>
      <c r="B108">
        <v>567.25531000000001</v>
      </c>
    </row>
    <row r="109" spans="1:2" x14ac:dyDescent="0.25">
      <c r="A109">
        <v>11.3889770507812</v>
      </c>
      <c r="B109">
        <v>614.30530999999996</v>
      </c>
    </row>
    <row r="110" spans="1:2" x14ac:dyDescent="0.25">
      <c r="A110">
        <v>11.4054565429687</v>
      </c>
      <c r="B110">
        <v>616.41241000000002</v>
      </c>
    </row>
    <row r="111" spans="1:2" x14ac:dyDescent="0.25">
      <c r="A111">
        <v>11.7811889648437</v>
      </c>
      <c r="B111">
        <v>665.53440999999998</v>
      </c>
    </row>
    <row r="112" spans="1:2" x14ac:dyDescent="0.25">
      <c r="A112">
        <v>12.1569213867187</v>
      </c>
      <c r="B112">
        <v>714.96840999999995</v>
      </c>
    </row>
    <row r="113" spans="1:2" x14ac:dyDescent="0.25">
      <c r="A113">
        <v>12.2360229492187</v>
      </c>
      <c r="B113">
        <v>725.43340999999998</v>
      </c>
    </row>
    <row r="114" spans="1:2" x14ac:dyDescent="0.25">
      <c r="A114">
        <v>12.6117553710937</v>
      </c>
      <c r="B114">
        <v>776.14140999999995</v>
      </c>
    </row>
    <row r="115" spans="1:2" x14ac:dyDescent="0.25">
      <c r="A115">
        <v>12.6282348632812</v>
      </c>
      <c r="B115">
        <v>778.39950999999996</v>
      </c>
    </row>
    <row r="116" spans="1:2" x14ac:dyDescent="0.25">
      <c r="A116">
        <v>12.6447143554687</v>
      </c>
      <c r="B116">
        <v>780.67660999999998</v>
      </c>
    </row>
    <row r="117" spans="1:2" x14ac:dyDescent="0.25">
      <c r="A117">
        <v>12.6611938476562</v>
      </c>
      <c r="B117">
        <v>783.01000999999997</v>
      </c>
    </row>
    <row r="118" spans="1:2" x14ac:dyDescent="0.25">
      <c r="A118">
        <v>12.6776733398437</v>
      </c>
      <c r="B118">
        <v>785.34650999999997</v>
      </c>
    </row>
    <row r="119" spans="1:2" x14ac:dyDescent="0.25">
      <c r="A119">
        <v>12.6941528320312</v>
      </c>
      <c r="B119">
        <v>787.71821</v>
      </c>
    </row>
    <row r="120" spans="1:2" x14ac:dyDescent="0.25">
      <c r="A120">
        <v>12.7106323242187</v>
      </c>
      <c r="B120">
        <v>790.15300999999999</v>
      </c>
    </row>
    <row r="121" spans="1:2" x14ac:dyDescent="0.25">
      <c r="A121">
        <v>12.7271118164062</v>
      </c>
      <c r="B121">
        <v>792.63400999999999</v>
      </c>
    </row>
    <row r="122" spans="1:2" x14ac:dyDescent="0.25">
      <c r="A122">
        <v>12.7666625976562</v>
      </c>
      <c r="B122">
        <v>798.69001000000003</v>
      </c>
    </row>
    <row r="123" spans="1:2" x14ac:dyDescent="0.25">
      <c r="A123">
        <v>13.1423950195312</v>
      </c>
      <c r="B123">
        <v>856.29701</v>
      </c>
    </row>
    <row r="124" spans="1:2" x14ac:dyDescent="0.25">
      <c r="A124">
        <v>13.1819458007812</v>
      </c>
      <c r="B124">
        <v>862.47600999999997</v>
      </c>
    </row>
    <row r="125" spans="1:2" x14ac:dyDescent="0.25">
      <c r="A125">
        <v>13.1984252929687</v>
      </c>
      <c r="B125">
        <v>865.14881000000003</v>
      </c>
    </row>
    <row r="126" spans="1:2" x14ac:dyDescent="0.25">
      <c r="A126">
        <v>13.2149047851562</v>
      </c>
      <c r="B126">
        <v>867.82390999999996</v>
      </c>
    </row>
    <row r="127" spans="1:2" x14ac:dyDescent="0.25">
      <c r="A127">
        <v>13.2313842773437</v>
      </c>
      <c r="B127">
        <v>870.55990999999995</v>
      </c>
    </row>
    <row r="128" spans="1:2" x14ac:dyDescent="0.25">
      <c r="A128">
        <v>13.2478637695312</v>
      </c>
      <c r="B128">
        <v>873.34531000000004</v>
      </c>
    </row>
    <row r="129" spans="1:2" x14ac:dyDescent="0.25">
      <c r="A129">
        <v>13.2643432617187</v>
      </c>
      <c r="B129">
        <v>876.14860999999996</v>
      </c>
    </row>
    <row r="130" spans="1:2" x14ac:dyDescent="0.25">
      <c r="A130">
        <v>13.2808227539062</v>
      </c>
      <c r="B130">
        <v>879.01931000000002</v>
      </c>
    </row>
    <row r="131" spans="1:2" x14ac:dyDescent="0.25">
      <c r="A131">
        <v>13.3203735351562</v>
      </c>
      <c r="B131">
        <v>885.91030999999998</v>
      </c>
    </row>
    <row r="132" spans="1:2" x14ac:dyDescent="0.25">
      <c r="A132">
        <v>13.6961059570312</v>
      </c>
      <c r="B132">
        <v>951.92731000000003</v>
      </c>
    </row>
    <row r="133" spans="1:2" x14ac:dyDescent="0.25">
      <c r="A133">
        <v>13.7356567382812</v>
      </c>
      <c r="B133">
        <v>959.09131000000002</v>
      </c>
    </row>
    <row r="134" spans="1:2" x14ac:dyDescent="0.25">
      <c r="A134">
        <v>14.1113891601562</v>
      </c>
      <c r="B134">
        <v>1027.77531</v>
      </c>
    </row>
    <row r="135" spans="1:2" x14ac:dyDescent="0.25">
      <c r="A135">
        <v>14.1278686523437</v>
      </c>
      <c r="B135">
        <v>1030.8194100000001</v>
      </c>
    </row>
    <row r="136" spans="1:2" x14ac:dyDescent="0.25">
      <c r="A136">
        <v>14.1674194335937</v>
      </c>
      <c r="B136">
        <v>1038.2794100000001</v>
      </c>
    </row>
    <row r="137" spans="1:2" x14ac:dyDescent="0.25">
      <c r="A137">
        <v>14.1838989257812</v>
      </c>
      <c r="B137">
        <v>1041.43011</v>
      </c>
    </row>
    <row r="138" spans="1:2" x14ac:dyDescent="0.25">
      <c r="A138">
        <v>14.2630004882812</v>
      </c>
      <c r="B138">
        <v>1057.3011100000001</v>
      </c>
    </row>
    <row r="139" spans="1:2" x14ac:dyDescent="0.25">
      <c r="A139">
        <v>14.3025512695312</v>
      </c>
      <c r="B139">
        <v>1065.2791099999999</v>
      </c>
    </row>
    <row r="140" spans="1:2" x14ac:dyDescent="0.25">
      <c r="A140">
        <v>14.3421020507812</v>
      </c>
      <c r="B140">
        <v>1073.41011</v>
      </c>
    </row>
    <row r="141" spans="1:2" x14ac:dyDescent="0.25">
      <c r="A141">
        <v>14.3816528320312</v>
      </c>
      <c r="B141">
        <v>1081.5901100000001</v>
      </c>
    </row>
    <row r="142" spans="1:2" x14ac:dyDescent="0.25">
      <c r="A142">
        <v>14.3981323242187</v>
      </c>
      <c r="B142">
        <v>1085.0590099999999</v>
      </c>
    </row>
    <row r="143" spans="1:2" x14ac:dyDescent="0.25">
      <c r="A143">
        <v>14.4376831054687</v>
      </c>
      <c r="B143">
        <v>1093.60401</v>
      </c>
    </row>
    <row r="144" spans="1:2" x14ac:dyDescent="0.25">
      <c r="A144">
        <v>14.4772338867187</v>
      </c>
      <c r="B144">
        <v>1102.3790100000001</v>
      </c>
    </row>
    <row r="145" spans="1:2" x14ac:dyDescent="0.25">
      <c r="A145">
        <v>14.4937133789062</v>
      </c>
      <c r="B145">
        <v>1106.0973100000001</v>
      </c>
    </row>
    <row r="146" spans="1:2" x14ac:dyDescent="0.25">
      <c r="A146">
        <v>14.5101928710937</v>
      </c>
      <c r="B146">
        <v>1109.91571</v>
      </c>
    </row>
    <row r="147" spans="1:2" x14ac:dyDescent="0.25">
      <c r="A147">
        <v>14.5497436523437</v>
      </c>
      <c r="B147">
        <v>1119.1307099999999</v>
      </c>
    </row>
    <row r="148" spans="1:2" x14ac:dyDescent="0.25">
      <c r="A148">
        <v>14.5662231445312</v>
      </c>
      <c r="B148">
        <v>1123.0844099999999</v>
      </c>
    </row>
    <row r="149" spans="1:2" x14ac:dyDescent="0.25">
      <c r="A149">
        <v>14.6057739257812</v>
      </c>
      <c r="B149">
        <v>1132.5784100000001</v>
      </c>
    </row>
    <row r="150" spans="1:2" x14ac:dyDescent="0.25">
      <c r="A150">
        <v>14.6222534179687</v>
      </c>
      <c r="B150">
        <v>1136.5729100000001</v>
      </c>
    </row>
    <row r="151" spans="1:2" x14ac:dyDescent="0.25">
      <c r="A151">
        <v>14.6387329101562</v>
      </c>
      <c r="B151">
        <v>1140.6088099999999</v>
      </c>
    </row>
    <row r="152" spans="1:2" x14ac:dyDescent="0.25">
      <c r="A152">
        <v>14.6782836914062</v>
      </c>
      <c r="B152">
        <v>1150.50881</v>
      </c>
    </row>
    <row r="153" spans="1:2" x14ac:dyDescent="0.25">
      <c r="A153">
        <v>14.7178344726562</v>
      </c>
      <c r="B153">
        <v>1160.6298099999999</v>
      </c>
    </row>
    <row r="154" spans="1:2" x14ac:dyDescent="0.25">
      <c r="A154">
        <v>14.7573852539062</v>
      </c>
      <c r="B154">
        <v>1171.0928100000001</v>
      </c>
    </row>
    <row r="155" spans="1:2" x14ac:dyDescent="0.25">
      <c r="A155">
        <v>14.7738647460937</v>
      </c>
      <c r="B155">
        <v>1175.5268100000001</v>
      </c>
    </row>
    <row r="156" spans="1:2" x14ac:dyDescent="0.25">
      <c r="A156">
        <v>14.7903442382812</v>
      </c>
      <c r="B156">
        <v>1180.07401</v>
      </c>
    </row>
    <row r="157" spans="1:2" x14ac:dyDescent="0.25">
      <c r="A157">
        <v>14.8068237304687</v>
      </c>
      <c r="B157">
        <v>1184.6261099999999</v>
      </c>
    </row>
    <row r="158" spans="1:2" x14ac:dyDescent="0.25">
      <c r="A158">
        <v>14.8463745117187</v>
      </c>
      <c r="B158">
        <v>1195.5901100000001</v>
      </c>
    </row>
    <row r="159" spans="1:2" x14ac:dyDescent="0.25">
      <c r="A159">
        <v>14.8628540039062</v>
      </c>
      <c r="B159">
        <v>1200.2085099999999</v>
      </c>
    </row>
    <row r="160" spans="1:2" x14ac:dyDescent="0.25">
      <c r="A160">
        <v>14.9024047851562</v>
      </c>
      <c r="B160">
        <v>1211.36751</v>
      </c>
    </row>
    <row r="161" spans="1:2" x14ac:dyDescent="0.25">
      <c r="A161">
        <v>14.9419555664062</v>
      </c>
      <c r="B161">
        <v>1222.63751</v>
      </c>
    </row>
    <row r="162" spans="1:2" x14ac:dyDescent="0.25">
      <c r="A162">
        <v>14.9584350585937</v>
      </c>
      <c r="B162">
        <v>1227.40851</v>
      </c>
    </row>
    <row r="163" spans="1:2" x14ac:dyDescent="0.25">
      <c r="A163">
        <v>14.9666748046875</v>
      </c>
      <c r="B163">
        <v>1229.8227099999999</v>
      </c>
    </row>
    <row r="164" spans="1:2" x14ac:dyDescent="0.25">
      <c r="A164">
        <v>14.992424011230399</v>
      </c>
      <c r="B164">
        <v>1238.12381</v>
      </c>
    </row>
    <row r="165" spans="1:2" x14ac:dyDescent="0.25">
      <c r="A165">
        <v>15.031974792480399</v>
      </c>
      <c r="B165">
        <v>1251.6008099999999</v>
      </c>
    </row>
    <row r="166" spans="1:2" x14ac:dyDescent="0.25">
      <c r="A166">
        <v>15.040214538574199</v>
      </c>
      <c r="B166">
        <v>1254.4325100000001</v>
      </c>
    </row>
    <row r="167" spans="1:2" x14ac:dyDescent="0.25">
      <c r="A167">
        <v>15.079765319824199</v>
      </c>
      <c r="B167">
        <v>1268.0855100000001</v>
      </c>
    </row>
    <row r="168" spans="1:2" x14ac:dyDescent="0.25">
      <c r="A168">
        <v>15.088005065917899</v>
      </c>
      <c r="B168">
        <v>1271.106</v>
      </c>
    </row>
    <row r="169" spans="1:2" x14ac:dyDescent="0.25">
      <c r="A169">
        <v>15.127555847167899</v>
      </c>
      <c r="B169">
        <v>1285.991</v>
      </c>
    </row>
    <row r="170" spans="1:2" x14ac:dyDescent="0.25">
      <c r="A170">
        <v>15.167106628417899</v>
      </c>
      <c r="B170">
        <v>1300.989</v>
      </c>
    </row>
    <row r="171" spans="1:2" x14ac:dyDescent="0.25">
      <c r="A171">
        <v>15.183586120605399</v>
      </c>
      <c r="B171">
        <v>1307.4224999999999</v>
      </c>
    </row>
    <row r="172" spans="1:2" x14ac:dyDescent="0.25">
      <c r="A172">
        <v>15.2093353271484</v>
      </c>
      <c r="B172">
        <v>1317.5011</v>
      </c>
    </row>
    <row r="173" spans="1:2" x14ac:dyDescent="0.25">
      <c r="A173">
        <v>15.226844787597599</v>
      </c>
      <c r="B173">
        <v>1324.4019000000001</v>
      </c>
    </row>
    <row r="174" spans="1:2" x14ac:dyDescent="0.25">
      <c r="A174">
        <v>15.266395568847599</v>
      </c>
      <c r="B174">
        <v>1340.0549000000001</v>
      </c>
    </row>
    <row r="175" spans="1:2" x14ac:dyDescent="0.25">
      <c r="A175">
        <v>15.2839050292968</v>
      </c>
      <c r="B175">
        <v>1347.1502</v>
      </c>
    </row>
    <row r="176" spans="1:2" x14ac:dyDescent="0.25">
      <c r="A176">
        <v>15.3234558105468</v>
      </c>
      <c r="B176">
        <v>1363.5021999999999</v>
      </c>
    </row>
    <row r="177" spans="1:2" x14ac:dyDescent="0.25">
      <c r="A177">
        <v>15.3630065917968</v>
      </c>
      <c r="B177">
        <v>1380.0101999999999</v>
      </c>
    </row>
    <row r="178" spans="1:2" x14ac:dyDescent="0.25">
      <c r="A178">
        <v>15.4025573730468</v>
      </c>
      <c r="B178">
        <v>1396.7302</v>
      </c>
    </row>
    <row r="179" spans="1:2" x14ac:dyDescent="0.25">
      <c r="A179">
        <v>15.4421081542968</v>
      </c>
      <c r="B179">
        <v>1413.6762000000001</v>
      </c>
    </row>
    <row r="180" spans="1:2" x14ac:dyDescent="0.25">
      <c r="A180">
        <v>15.4816589355468</v>
      </c>
      <c r="B180">
        <v>1430.6751999999999</v>
      </c>
    </row>
    <row r="181" spans="1:2" x14ac:dyDescent="0.25">
      <c r="A181">
        <v>15.499168395996</v>
      </c>
      <c r="B181">
        <v>1438.2715000000001</v>
      </c>
    </row>
    <row r="182" spans="1:2" x14ac:dyDescent="0.25">
      <c r="A182">
        <v>15.538719177246</v>
      </c>
      <c r="B182">
        <v>1455.5515</v>
      </c>
    </row>
    <row r="183" spans="1:2" x14ac:dyDescent="0.25">
      <c r="A183">
        <v>15.546958923339799</v>
      </c>
      <c r="B183">
        <v>1459.2183</v>
      </c>
    </row>
    <row r="184" spans="1:2" x14ac:dyDescent="0.25">
      <c r="A184">
        <v>15.586509704589799</v>
      </c>
      <c r="B184">
        <v>1476.9643000000001</v>
      </c>
    </row>
    <row r="185" spans="1:2" x14ac:dyDescent="0.25">
      <c r="A185">
        <v>15.628532409667899</v>
      </c>
      <c r="B185">
        <v>1495.9152999999999</v>
      </c>
    </row>
    <row r="186" spans="1:2" x14ac:dyDescent="0.25">
      <c r="A186">
        <v>15.6460418701171</v>
      </c>
      <c r="B186">
        <v>1504.1211000000001</v>
      </c>
    </row>
    <row r="187" spans="1:2" x14ac:dyDescent="0.25">
      <c r="A187">
        <v>15.663551330566399</v>
      </c>
      <c r="B187">
        <v>1512.4170999999999</v>
      </c>
    </row>
    <row r="188" spans="1:2" x14ac:dyDescent="0.25">
      <c r="A188">
        <v>15.703102111816399</v>
      </c>
      <c r="B188">
        <v>1531.1621</v>
      </c>
    </row>
    <row r="189" spans="1:2" x14ac:dyDescent="0.25">
      <c r="A189">
        <v>15.719581604003899</v>
      </c>
      <c r="B189">
        <v>1539.1151</v>
      </c>
    </row>
    <row r="190" spans="1:2" x14ac:dyDescent="0.25">
      <c r="A190">
        <v>15.7453308105468</v>
      </c>
      <c r="B190">
        <v>1551.8502000000001</v>
      </c>
    </row>
    <row r="191" spans="1:2" x14ac:dyDescent="0.25">
      <c r="A191">
        <v>15.7848815917968</v>
      </c>
      <c r="B191">
        <v>1571.4641999999999</v>
      </c>
    </row>
    <row r="192" spans="1:2" x14ac:dyDescent="0.25">
      <c r="A192">
        <v>15.8188705444335</v>
      </c>
      <c r="B192">
        <v>1588.5752</v>
      </c>
    </row>
    <row r="193" spans="1:2" x14ac:dyDescent="0.25">
      <c r="A193">
        <v>15.8386459350585</v>
      </c>
      <c r="B193">
        <v>1599.1592000000001</v>
      </c>
    </row>
    <row r="194" spans="1:2" x14ac:dyDescent="0.25">
      <c r="A194">
        <v>15.920219421386699</v>
      </c>
      <c r="B194">
        <v>1644.2202</v>
      </c>
    </row>
    <row r="195" spans="1:2" x14ac:dyDescent="0.25">
      <c r="A195">
        <v>15.9377288818359</v>
      </c>
      <c r="B195">
        <v>1654.0211999999999</v>
      </c>
    </row>
    <row r="196" spans="1:2" x14ac:dyDescent="0.25">
      <c r="A196">
        <v>15.955238342285099</v>
      </c>
      <c r="B196">
        <v>1664.0277000000001</v>
      </c>
    </row>
    <row r="197" spans="1:2" x14ac:dyDescent="0.25">
      <c r="A197">
        <v>15.9972610473632</v>
      </c>
      <c r="B197">
        <v>1688.4087</v>
      </c>
    </row>
    <row r="198" spans="1:2" x14ac:dyDescent="0.25">
      <c r="A198">
        <v>16.0137405395507</v>
      </c>
      <c r="B198">
        <v>1697.9813999999999</v>
      </c>
    </row>
    <row r="199" spans="1:2" x14ac:dyDescent="0.25">
      <c r="A199">
        <v>16.03125</v>
      </c>
      <c r="B199">
        <v>1708.2116000000001</v>
      </c>
    </row>
    <row r="200" spans="1:2" x14ac:dyDescent="0.25">
      <c r="A200">
        <v>16.048759460449201</v>
      </c>
      <c r="B200">
        <v>1718.4952000000001</v>
      </c>
    </row>
    <row r="201" spans="1:2" x14ac:dyDescent="0.25">
      <c r="A201">
        <v>16.065238952636701</v>
      </c>
      <c r="B201">
        <v>1728.1748</v>
      </c>
    </row>
    <row r="202" spans="1:2" x14ac:dyDescent="0.25">
      <c r="A202">
        <v>16.082748413085898</v>
      </c>
      <c r="B202">
        <v>1738.6285</v>
      </c>
    </row>
    <row r="203" spans="1:2" x14ac:dyDescent="0.25">
      <c r="A203">
        <v>16.100257873535099</v>
      </c>
      <c r="B203">
        <v>1749.1877999999999</v>
      </c>
    </row>
    <row r="204" spans="1:2" x14ac:dyDescent="0.25">
      <c r="A204">
        <v>16.1422805786132</v>
      </c>
      <c r="B204">
        <v>1774.8538000000001</v>
      </c>
    </row>
    <row r="205" spans="1:2" x14ac:dyDescent="0.25">
      <c r="A205">
        <v>16.1620559692382</v>
      </c>
      <c r="B205">
        <v>1786.9878000000001</v>
      </c>
    </row>
    <row r="206" spans="1:2" x14ac:dyDescent="0.25">
      <c r="A206">
        <v>16.1795654296875</v>
      </c>
      <c r="B206">
        <v>1797.8679999999999</v>
      </c>
    </row>
    <row r="207" spans="1:2" x14ac:dyDescent="0.25">
      <c r="A207">
        <v>16.197074890136701</v>
      </c>
      <c r="B207">
        <v>1809.3447000000001</v>
      </c>
    </row>
    <row r="208" spans="1:2" x14ac:dyDescent="0.25">
      <c r="A208">
        <v>16.214584350585898</v>
      </c>
      <c r="B208">
        <v>1820.9082000000001</v>
      </c>
    </row>
    <row r="209" spans="1:2" x14ac:dyDescent="0.25">
      <c r="A209">
        <v>16.232093811035099</v>
      </c>
      <c r="B209">
        <v>1832.4812999999999</v>
      </c>
    </row>
    <row r="210" spans="1:2" x14ac:dyDescent="0.25">
      <c r="A210">
        <v>16.2496032714843</v>
      </c>
      <c r="B210">
        <v>1844.1609000000001</v>
      </c>
    </row>
    <row r="211" spans="1:2" x14ac:dyDescent="0.25">
      <c r="A211">
        <v>16.2916259765625</v>
      </c>
      <c r="B211">
        <v>1873.9229</v>
      </c>
    </row>
    <row r="212" spans="1:2" x14ac:dyDescent="0.25">
      <c r="A212">
        <v>16.3336486816406</v>
      </c>
      <c r="B212">
        <v>1903.8508999999999</v>
      </c>
    </row>
    <row r="213" spans="1:2" x14ac:dyDescent="0.25">
      <c r="A213">
        <v>16.3756713867187</v>
      </c>
      <c r="B213">
        <v>1934.9549</v>
      </c>
    </row>
    <row r="214" spans="1:2" x14ac:dyDescent="0.25">
      <c r="A214">
        <v>16.393180847167901</v>
      </c>
      <c r="B214">
        <v>1948.116</v>
      </c>
    </row>
    <row r="215" spans="1:2" x14ac:dyDescent="0.25">
      <c r="A215">
        <v>16.435203552246001</v>
      </c>
      <c r="B215">
        <v>1979.819</v>
      </c>
    </row>
    <row r="216" spans="1:2" x14ac:dyDescent="0.25">
      <c r="A216">
        <v>16.477226257324201</v>
      </c>
      <c r="B216">
        <v>2011.5989999999999</v>
      </c>
    </row>
    <row r="217" spans="1:2" x14ac:dyDescent="0.25">
      <c r="A217">
        <v>16.519248962402301</v>
      </c>
      <c r="B217">
        <v>2043.5329999999999</v>
      </c>
    </row>
    <row r="218" spans="1:2" x14ac:dyDescent="0.25">
      <c r="A218">
        <v>16.561271667480401</v>
      </c>
      <c r="B218">
        <v>2075.6779999999999</v>
      </c>
    </row>
    <row r="219" spans="1:2" x14ac:dyDescent="0.25">
      <c r="A219">
        <v>16.578781127929599</v>
      </c>
      <c r="B219">
        <v>2089.1839</v>
      </c>
    </row>
    <row r="220" spans="1:2" x14ac:dyDescent="0.25">
      <c r="A220">
        <v>16.595260620117099</v>
      </c>
      <c r="B220">
        <v>2101.915</v>
      </c>
    </row>
    <row r="221" spans="1:2" x14ac:dyDescent="0.25">
      <c r="A221">
        <v>16.612770080566399</v>
      </c>
      <c r="B221">
        <v>2115.5005999999998</v>
      </c>
    </row>
    <row r="222" spans="1:2" x14ac:dyDescent="0.25">
      <c r="A222">
        <v>16.654792785644499</v>
      </c>
      <c r="B222">
        <v>2150.0855999999999</v>
      </c>
    </row>
    <row r="223" spans="1:2" x14ac:dyDescent="0.25">
      <c r="A223">
        <v>16.6723022460937</v>
      </c>
      <c r="B223">
        <v>2164.6235999999999</v>
      </c>
    </row>
    <row r="224" spans="1:2" x14ac:dyDescent="0.25">
      <c r="A224">
        <v>16.7143249511718</v>
      </c>
      <c r="B224">
        <v>2199.6356000000001</v>
      </c>
    </row>
    <row r="225" spans="1:2" x14ac:dyDescent="0.25">
      <c r="A225">
        <v>16.7538757324218</v>
      </c>
      <c r="B225">
        <v>2233.4935999999998</v>
      </c>
    </row>
    <row r="226" spans="1:2" x14ac:dyDescent="0.25">
      <c r="A226">
        <v>16.771385192871001</v>
      </c>
      <c r="B226">
        <v>2248.8045999999999</v>
      </c>
    </row>
    <row r="227" spans="1:2" x14ac:dyDescent="0.25">
      <c r="A227">
        <v>16.788894653320298</v>
      </c>
      <c r="B227">
        <v>2264.3533000000002</v>
      </c>
    </row>
    <row r="228" spans="1:2" x14ac:dyDescent="0.25">
      <c r="A228">
        <v>16.830917358398398</v>
      </c>
      <c r="B228">
        <v>2301.8083000000001</v>
      </c>
    </row>
    <row r="229" spans="1:2" x14ac:dyDescent="0.25">
      <c r="A229">
        <v>16.872940063476499</v>
      </c>
      <c r="B229">
        <v>2340.3022999999998</v>
      </c>
    </row>
    <row r="230" spans="1:2" x14ac:dyDescent="0.25">
      <c r="A230">
        <v>16.8904495239257</v>
      </c>
      <c r="B230">
        <v>2356.5663</v>
      </c>
    </row>
    <row r="231" spans="1:2" x14ac:dyDescent="0.25">
      <c r="A231">
        <v>16.9300003051757</v>
      </c>
      <c r="B231">
        <v>2394.2543000000001</v>
      </c>
    </row>
    <row r="232" spans="1:2" x14ac:dyDescent="0.25">
      <c r="A232">
        <v>16.947509765625</v>
      </c>
      <c r="B232">
        <v>2411.4848999999999</v>
      </c>
    </row>
    <row r="233" spans="1:2" x14ac:dyDescent="0.25">
      <c r="A233">
        <v>16.965019226074201</v>
      </c>
      <c r="B233">
        <v>2429.7719000000002</v>
      </c>
    </row>
    <row r="234" spans="1:2" x14ac:dyDescent="0.25">
      <c r="A234">
        <v>16.981498718261701</v>
      </c>
      <c r="B234">
        <v>2446.9888000000001</v>
      </c>
    </row>
    <row r="235" spans="1:2" x14ac:dyDescent="0.25">
      <c r="A235">
        <v>16.999008178710898</v>
      </c>
      <c r="B235">
        <v>2465.3135000000002</v>
      </c>
    </row>
    <row r="236" spans="1:2" x14ac:dyDescent="0.25">
      <c r="A236">
        <v>17.016517639160099</v>
      </c>
      <c r="B236">
        <v>2485.4243000000001</v>
      </c>
    </row>
    <row r="237" spans="1:2" x14ac:dyDescent="0.25">
      <c r="A237">
        <v>17.0585403442382</v>
      </c>
      <c r="B237">
        <v>2536.1752999999999</v>
      </c>
    </row>
    <row r="238" spans="1:2" x14ac:dyDescent="0.25">
      <c r="A238">
        <v>17.090675354003899</v>
      </c>
      <c r="B238">
        <v>2575.6433000000002</v>
      </c>
    </row>
    <row r="239" spans="1:2" x14ac:dyDescent="0.25">
      <c r="A239">
        <v>17.1081848144531</v>
      </c>
      <c r="B239">
        <v>2598.6197999999999</v>
      </c>
    </row>
    <row r="240" spans="1:2" x14ac:dyDescent="0.25">
      <c r="A240">
        <v>17.1502075195312</v>
      </c>
      <c r="B240">
        <v>2654.3598000000002</v>
      </c>
    </row>
    <row r="241" spans="1:2" x14ac:dyDescent="0.25">
      <c r="A241">
        <v>17.1823425292968</v>
      </c>
      <c r="B241">
        <v>2697.2948000000001</v>
      </c>
    </row>
    <row r="242" spans="1:2" x14ac:dyDescent="0.25">
      <c r="A242">
        <v>17.224365234375</v>
      </c>
      <c r="B242">
        <v>2761.9978000000001</v>
      </c>
    </row>
    <row r="243" spans="1:2" x14ac:dyDescent="0.25">
      <c r="A243">
        <v>17.2565002441406</v>
      </c>
      <c r="B243">
        <v>2812.0677999999998</v>
      </c>
    </row>
    <row r="244" spans="1:2" x14ac:dyDescent="0.25">
      <c r="A244">
        <v>17.2886352539062</v>
      </c>
      <c r="B244">
        <v>2863.0408000000002</v>
      </c>
    </row>
    <row r="245" spans="1:2" x14ac:dyDescent="0.25">
      <c r="A245">
        <v>17.306144714355401</v>
      </c>
      <c r="B245">
        <v>2892.8139999999999</v>
      </c>
    </row>
    <row r="246" spans="1:2" x14ac:dyDescent="0.25">
      <c r="A246">
        <v>17.338279724121001</v>
      </c>
      <c r="B246">
        <v>2947.7640000000001</v>
      </c>
    </row>
    <row r="247" spans="1:2" x14ac:dyDescent="0.25">
      <c r="A247">
        <v>17.355789184570298</v>
      </c>
      <c r="B247">
        <v>2978.3069999999998</v>
      </c>
    </row>
    <row r="248" spans="1:2" x14ac:dyDescent="0.25">
      <c r="A248">
        <v>17.387924194335898</v>
      </c>
      <c r="B248">
        <v>3034.7429999999999</v>
      </c>
    </row>
    <row r="249" spans="1:2" x14ac:dyDescent="0.25">
      <c r="A249">
        <v>17.420059204101499</v>
      </c>
      <c r="B249">
        <v>3094.4630000000002</v>
      </c>
    </row>
    <row r="250" spans="1:2" x14ac:dyDescent="0.25">
      <c r="A250">
        <v>17.452194213867099</v>
      </c>
      <c r="B250">
        <v>3155.5680000000002</v>
      </c>
    </row>
    <row r="251" spans="1:2" x14ac:dyDescent="0.25">
      <c r="A251">
        <v>17.484329223632798</v>
      </c>
      <c r="B251">
        <v>3217.3980000000001</v>
      </c>
    </row>
    <row r="252" spans="1:2" x14ac:dyDescent="0.25">
      <c r="A252">
        <v>17.497718811035099</v>
      </c>
      <c r="B252">
        <v>3243.4140000000002</v>
      </c>
    </row>
    <row r="253" spans="1:2" x14ac:dyDescent="0.25">
      <c r="A253">
        <v>17.5111083984375</v>
      </c>
      <c r="B253">
        <v>3269.6379999999999</v>
      </c>
    </row>
    <row r="254" spans="1:2" x14ac:dyDescent="0.25">
      <c r="A254">
        <v>17.524497985839801</v>
      </c>
      <c r="B254">
        <v>3296.0509999999999</v>
      </c>
    </row>
    <row r="255" spans="1:2" x14ac:dyDescent="0.25">
      <c r="A255">
        <v>17.556632995605401</v>
      </c>
      <c r="B255">
        <v>3360.4639999999999</v>
      </c>
    </row>
    <row r="256" spans="1:2" x14ac:dyDescent="0.25">
      <c r="A256">
        <v>17.570022583007798</v>
      </c>
      <c r="B256">
        <v>3389.114</v>
      </c>
    </row>
    <row r="257" spans="1:2" x14ac:dyDescent="0.25">
      <c r="A257">
        <v>17.583412170410099</v>
      </c>
      <c r="B257">
        <v>3418.643</v>
      </c>
    </row>
    <row r="258" spans="1:2" x14ac:dyDescent="0.25">
      <c r="A258">
        <v>17.6155471801757</v>
      </c>
      <c r="B258">
        <v>3489.9760000000001</v>
      </c>
    </row>
    <row r="259" spans="1:2" x14ac:dyDescent="0.25">
      <c r="A259">
        <v>17.647682189941399</v>
      </c>
      <c r="B259">
        <v>3561.5259999999998</v>
      </c>
    </row>
    <row r="260" spans="1:2" x14ac:dyDescent="0.25">
      <c r="A260">
        <v>17.6610717773437</v>
      </c>
      <c r="B260">
        <v>3591.6689999999999</v>
      </c>
    </row>
    <row r="261" spans="1:2" x14ac:dyDescent="0.25">
      <c r="A261">
        <v>17.674461364746001</v>
      </c>
      <c r="B261">
        <v>3621.944</v>
      </c>
    </row>
    <row r="262" spans="1:2" x14ac:dyDescent="0.25">
      <c r="A262">
        <v>17.706596374511701</v>
      </c>
      <c r="B262">
        <v>3696.944</v>
      </c>
    </row>
    <row r="263" spans="1:2" x14ac:dyDescent="0.25">
      <c r="A263">
        <v>17.738731384277301</v>
      </c>
      <c r="B263">
        <v>3773.0619999999999</v>
      </c>
    </row>
    <row r="264" spans="1:2" x14ac:dyDescent="0.25">
      <c r="A264">
        <v>17.756240844726499</v>
      </c>
      <c r="B264">
        <v>3815.114</v>
      </c>
    </row>
    <row r="265" spans="1:2" x14ac:dyDescent="0.25">
      <c r="A265">
        <v>17.769630432128899</v>
      </c>
      <c r="B265">
        <v>3847.9250000000002</v>
      </c>
    </row>
    <row r="266" spans="1:2" x14ac:dyDescent="0.25">
      <c r="A266">
        <v>17.7830200195312</v>
      </c>
      <c r="B266">
        <v>3880.846</v>
      </c>
    </row>
    <row r="267" spans="1:2" x14ac:dyDescent="0.25">
      <c r="A267">
        <v>17.796409606933501</v>
      </c>
      <c r="B267">
        <v>3913.8969999999999</v>
      </c>
    </row>
    <row r="268" spans="1:2" x14ac:dyDescent="0.25">
      <c r="A268">
        <v>17.809799194335898</v>
      </c>
      <c r="B268">
        <v>3947.6550000000002</v>
      </c>
    </row>
    <row r="269" spans="1:2" x14ac:dyDescent="0.25">
      <c r="A269">
        <v>17.8231887817382</v>
      </c>
      <c r="B269">
        <v>3981.578</v>
      </c>
    </row>
    <row r="270" spans="1:2" x14ac:dyDescent="0.25">
      <c r="A270">
        <v>17.8365783691406</v>
      </c>
      <c r="B270">
        <v>4015.848</v>
      </c>
    </row>
    <row r="271" spans="1:2" x14ac:dyDescent="0.25">
      <c r="A271">
        <v>17.849967956542901</v>
      </c>
      <c r="B271">
        <v>4050.4780000000001</v>
      </c>
    </row>
    <row r="272" spans="1:2" x14ac:dyDescent="0.25">
      <c r="A272">
        <v>17.863357543945298</v>
      </c>
      <c r="B272">
        <v>4085.165</v>
      </c>
    </row>
    <row r="273" spans="1:2" x14ac:dyDescent="0.25">
      <c r="A273">
        <v>17.876747131347599</v>
      </c>
      <c r="B273">
        <v>4120.1490000000003</v>
      </c>
    </row>
    <row r="274" spans="1:2" x14ac:dyDescent="0.25">
      <c r="A274">
        <v>17.89013671875</v>
      </c>
      <c r="B274">
        <v>4155.1480000000001</v>
      </c>
    </row>
    <row r="275" spans="1:2" x14ac:dyDescent="0.25">
      <c r="A275">
        <v>17.903526306152301</v>
      </c>
      <c r="B275">
        <v>4190.53</v>
      </c>
    </row>
    <row r="276" spans="1:2" x14ac:dyDescent="0.25">
      <c r="A276">
        <v>17.916915893554599</v>
      </c>
      <c r="B276">
        <v>4226.2730000000001</v>
      </c>
    </row>
    <row r="277" spans="1:2" x14ac:dyDescent="0.25">
      <c r="A277">
        <v>17.930305480956999</v>
      </c>
      <c r="B277">
        <v>4262.0870000000004</v>
      </c>
    </row>
    <row r="278" spans="1:2" x14ac:dyDescent="0.25">
      <c r="A278">
        <v>17.9436950683593</v>
      </c>
      <c r="B278">
        <v>4297.9250000000002</v>
      </c>
    </row>
    <row r="279" spans="1:2" x14ac:dyDescent="0.25">
      <c r="A279">
        <v>17.957084655761701</v>
      </c>
      <c r="B279">
        <v>4334.4340000000002</v>
      </c>
    </row>
    <row r="280" spans="1:2" x14ac:dyDescent="0.25">
      <c r="A280">
        <v>17.989219665527301</v>
      </c>
      <c r="B280">
        <v>4423.8639999999996</v>
      </c>
    </row>
    <row r="281" spans="1:2" x14ac:dyDescent="0.25">
      <c r="A281">
        <v>18.002609252929599</v>
      </c>
      <c r="B281">
        <v>4462.2309999999998</v>
      </c>
    </row>
    <row r="282" spans="1:2" x14ac:dyDescent="0.25">
      <c r="A282">
        <v>18.020118713378899</v>
      </c>
      <c r="B282">
        <v>4512.7370000000001</v>
      </c>
    </row>
    <row r="283" spans="1:2" x14ac:dyDescent="0.25">
      <c r="A283">
        <v>18.0335083007812</v>
      </c>
      <c r="B283">
        <v>4551.5640000000003</v>
      </c>
    </row>
    <row r="284" spans="1:2" x14ac:dyDescent="0.25">
      <c r="A284">
        <v>18.0656433105468</v>
      </c>
      <c r="B284">
        <v>4647.9740000000002</v>
      </c>
    </row>
    <row r="285" spans="1:2" x14ac:dyDescent="0.25">
      <c r="A285">
        <v>18.079032897949201</v>
      </c>
      <c r="B285">
        <v>4690.3530000000001</v>
      </c>
    </row>
    <row r="286" spans="1:2" x14ac:dyDescent="0.25">
      <c r="A286">
        <v>18.092422485351499</v>
      </c>
      <c r="B286">
        <v>4732.7460000000001</v>
      </c>
    </row>
    <row r="287" spans="1:2" x14ac:dyDescent="0.25">
      <c r="A287">
        <v>18.105812072753899</v>
      </c>
      <c r="B287">
        <v>4782.0540000000001</v>
      </c>
    </row>
    <row r="288" spans="1:2" x14ac:dyDescent="0.25">
      <c r="A288">
        <v>18.1192016601562</v>
      </c>
      <c r="B288">
        <v>4833.7160000000003</v>
      </c>
    </row>
    <row r="289" spans="1:2" x14ac:dyDescent="0.25">
      <c r="A289">
        <v>18.132591247558501</v>
      </c>
      <c r="B289">
        <v>4889.1790000000001</v>
      </c>
    </row>
    <row r="290" spans="1:2" x14ac:dyDescent="0.25">
      <c r="A290">
        <v>18.150100708007798</v>
      </c>
      <c r="B290">
        <v>4963.2849999999999</v>
      </c>
    </row>
    <row r="291" spans="1:2" x14ac:dyDescent="0.25">
      <c r="A291">
        <v>18.182235717773398</v>
      </c>
      <c r="B291">
        <v>5103.2449999999999</v>
      </c>
    </row>
    <row r="292" spans="1:2" x14ac:dyDescent="0.25">
      <c r="A292">
        <v>18.214370727538999</v>
      </c>
      <c r="B292">
        <v>5250.1949999999997</v>
      </c>
    </row>
    <row r="293" spans="1:2" x14ac:dyDescent="0.25">
      <c r="A293">
        <v>18.256393432617099</v>
      </c>
      <c r="B293">
        <v>5456.665</v>
      </c>
    </row>
    <row r="294" spans="1:2" x14ac:dyDescent="0.25">
      <c r="A294">
        <v>18.269783020019499</v>
      </c>
      <c r="B294">
        <v>5525.6949999999997</v>
      </c>
    </row>
    <row r="295" spans="1:2" x14ac:dyDescent="0.25">
      <c r="A295">
        <v>18.2831726074218</v>
      </c>
      <c r="B295">
        <v>5597.0870000000004</v>
      </c>
    </row>
    <row r="296" spans="1:2" x14ac:dyDescent="0.25">
      <c r="A296">
        <v>18.300682067871001</v>
      </c>
      <c r="B296">
        <v>5692.8620000000001</v>
      </c>
    </row>
    <row r="297" spans="1:2" x14ac:dyDescent="0.25">
      <c r="A297">
        <v>18.314071655273398</v>
      </c>
      <c r="B297">
        <v>5777.8680000000004</v>
      </c>
    </row>
    <row r="298" spans="1:2" x14ac:dyDescent="0.25">
      <c r="A298">
        <v>18.3274612426757</v>
      </c>
      <c r="B298">
        <v>5895.1869999999999</v>
      </c>
    </row>
    <row r="299" spans="1:2" x14ac:dyDescent="0.25">
      <c r="A299">
        <v>18.3408508300781</v>
      </c>
      <c r="B299">
        <v>6025.2719999999999</v>
      </c>
    </row>
    <row r="300" spans="1:2" x14ac:dyDescent="0.25">
      <c r="A300">
        <v>18.3729858398437</v>
      </c>
      <c r="B300">
        <v>6346.192</v>
      </c>
    </row>
    <row r="301" spans="1:2" x14ac:dyDescent="0.25">
      <c r="A301">
        <v>18.386375427246001</v>
      </c>
      <c r="B301">
        <v>6513.6949999999997</v>
      </c>
    </row>
    <row r="302" spans="1:2" x14ac:dyDescent="0.25">
      <c r="A302">
        <v>18.399765014648398</v>
      </c>
      <c r="B302">
        <v>6685.5010000000002</v>
      </c>
    </row>
    <row r="303" spans="1:2" x14ac:dyDescent="0.25">
      <c r="A303">
        <v>18.4131546020507</v>
      </c>
      <c r="B303">
        <v>6915.5240000000003</v>
      </c>
    </row>
    <row r="304" spans="1:2" x14ac:dyDescent="0.25">
      <c r="A304">
        <v>18.4265441894531</v>
      </c>
      <c r="B304">
        <v>7151.8639999999996</v>
      </c>
    </row>
    <row r="305" spans="1:2" x14ac:dyDescent="0.25">
      <c r="A305">
        <v>10.3326416015625</v>
      </c>
      <c r="B305">
        <v>780.09868999999901</v>
      </c>
    </row>
    <row r="306" spans="1:2" x14ac:dyDescent="0.25">
      <c r="A306">
        <v>13.0880126953125</v>
      </c>
      <c r="B306">
        <v>922.04758000000004</v>
      </c>
    </row>
    <row r="307" spans="1:2" x14ac:dyDescent="0.25">
      <c r="A307">
        <v>13.77685546875</v>
      </c>
      <c r="B307">
        <v>1145.72343</v>
      </c>
    </row>
    <row r="308" spans="1:2" x14ac:dyDescent="0.25">
      <c r="A308">
        <v>14.4656982421875</v>
      </c>
      <c r="B308">
        <v>1162.3275000000001</v>
      </c>
    </row>
    <row r="309" spans="1:2" x14ac:dyDescent="0.25">
      <c r="A309">
        <v>15.154541015625</v>
      </c>
      <c r="B309">
        <v>1622.8307199999899</v>
      </c>
    </row>
    <row r="310" spans="1:2" x14ac:dyDescent="0.25">
      <c r="A310">
        <v>15.154541015625</v>
      </c>
      <c r="B310">
        <v>1615.4995099999901</v>
      </c>
    </row>
    <row r="311" spans="1:2" x14ac:dyDescent="0.25">
      <c r="A311">
        <v>15.8433837890625</v>
      </c>
      <c r="B311">
        <v>1644.3788</v>
      </c>
    </row>
    <row r="312" spans="1:2" x14ac:dyDescent="0.25">
      <c r="A312">
        <v>15.8433837890625</v>
      </c>
      <c r="B312">
        <v>1889.1856</v>
      </c>
    </row>
    <row r="313" spans="1:2" x14ac:dyDescent="0.25">
      <c r="A313">
        <v>17.307174682617099</v>
      </c>
      <c r="B313">
        <v>3208.82</v>
      </c>
    </row>
    <row r="314" spans="1:2" x14ac:dyDescent="0.25">
      <c r="A314">
        <v>18.4265441894531</v>
      </c>
      <c r="B314">
        <v>7151.8639999999996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Goringe</dc:creator>
  <cp:lastModifiedBy>Chris Goringe</cp:lastModifiedBy>
  <dcterms:created xsi:type="dcterms:W3CDTF">2024-09-04T00:29:30Z</dcterms:created>
  <dcterms:modified xsi:type="dcterms:W3CDTF">2024-09-04T00:29:30Z</dcterms:modified>
</cp:coreProperties>
</file>