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_000\Documents\Visual Studio 2013\Projects\Excel Writer\Tests\ExcelWriter Test Harness\Maps\ExcelMetadataBased\SampleReport\SampleReportTemplate\"/>
    </mc:Choice>
  </mc:AlternateContent>
  <bookViews>
    <workbookView xWindow="480" yWindow="75" windowWidth="18195" windowHeight="12075"/>
  </bookViews>
  <sheets>
    <sheet name="_ChartTemplates" sheetId="1" r:id="rId1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43227851235576"/>
          <c:y val="4.6613611801198641E-2"/>
          <c:w val="0.80409425226341091"/>
          <c:h val="0.89998961359776553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39608E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7AE-4544-A3AC-9C35B823C8E2}"/>
              </c:ext>
            </c:extLst>
          </c:dPt>
          <c:val>
            <c:numRef>
              <c:f>[ReportTemplateWorkbook.xlsx]_StackedBarChartTemplate!$B$5</c:f>
              <c:numCache>
                <c:formatCode>#,##0.00</c:formatCode>
                <c:ptCount val="1"/>
                <c:pt idx="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[ReportTemplateWorkbook.xlsx]_StackedBarChartTemplate!$A$5</c15:sqref>
                        </c15:formulaRef>
                      </c:ext>
                    </c:extLst>
                    <c:strCache>
                      <c:ptCount val="1"/>
                      <c:pt idx="0">
                        <c:v>MDGI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[ReportTemplateWorkbook.xlsx]_StackedBarChartTemplate!$B$4</c15:sqref>
                        </c15:formulaRef>
                      </c:ext>
                    </c:extLst>
                    <c:strCache>
                      <c:ptCount val="1"/>
                      <c:pt idx="0">
                        <c:v>Value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C7AE-4544-A3AC-9C35B823C8E2}"/>
            </c:ext>
          </c:extLst>
        </c:ser>
        <c:ser>
          <c:idx val="1"/>
          <c:order val="1"/>
          <c:spPr>
            <a:solidFill>
              <a:srgbClr val="31859C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val>
            <c:numRef>
              <c:f>[ReportTemplateWorkbook.xlsx]_StackedBarChartTemplate!$B$6</c:f>
              <c:numCache>
                <c:formatCode>#,##0.00</c:formatCode>
                <c:ptCount val="1"/>
                <c:pt idx="0">
                  <c:v>-5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[ReportTemplateWorkbook.xlsx]_StackedBarChartTemplate!$A$6</c15:sqref>
                        </c15:formulaRef>
                      </c:ext>
                    </c:extLst>
                    <c:strCache>
                      <c:ptCount val="1"/>
                      <c:pt idx="0">
                        <c:v>PUEI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[ReportTemplateWorkbook.xlsx]_StackedBarChartTemplate!$B$4</c15:sqref>
                        </c15:formulaRef>
                      </c:ext>
                    </c:extLst>
                    <c:strCache>
                      <c:ptCount val="1"/>
                      <c:pt idx="0">
                        <c:v>Value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C7AE-4544-A3AC-9C35B823C8E2}"/>
            </c:ext>
          </c:extLst>
        </c:ser>
        <c:ser>
          <c:idx val="2"/>
          <c:order val="2"/>
          <c:spPr>
            <a:solidFill>
              <a:srgbClr val="93CDDD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val>
            <c:numRef>
              <c:f>[ReportTemplateWorkbook.xlsx]_StackedBarChartTemplate!$B$7</c:f>
              <c:numCache>
                <c:formatCode>#,##0.00</c:formatCode>
                <c:ptCount val="1"/>
                <c:pt idx="0">
                  <c:v>15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[ReportTemplateWorkbook.xlsx]_StackedBarChartTemplate!$A$7</c15:sqref>
                        </c15:formulaRef>
                      </c:ext>
                    </c:extLst>
                    <c:strCache>
                      <c:ptCount val="1"/>
                      <c:pt idx="0">
                        <c:v>DUS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[ReportTemplateWorkbook.xlsx]_StackedBarChartTemplate!$B$4</c15:sqref>
                        </c15:formulaRef>
                      </c:ext>
                    </c:extLst>
                    <c:strCache>
                      <c:ptCount val="1"/>
                      <c:pt idx="0">
                        <c:v>Value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C7AE-4544-A3AC-9C35B823C8E2}"/>
            </c:ext>
          </c:extLst>
        </c:ser>
        <c:ser>
          <c:idx val="3"/>
          <c:order val="3"/>
          <c:spPr>
            <a:solidFill>
              <a:srgbClr val="DBEEF4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val>
            <c:numRef>
              <c:f>[ReportTemplateWorkbook.xlsx]_StackedBarChartTemplate!$B$8</c:f>
              <c:numCache>
                <c:formatCode>#,##0.00</c:formatCode>
                <c:ptCount val="1"/>
                <c:pt idx="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[ReportTemplateWorkbook.xlsx]_StackedBarChartTemplate!$A$8</c15:sqref>
                        </c15:formulaRef>
                      </c:ext>
                    </c:extLst>
                    <c:strCache>
                      <c:ptCount val="1"/>
                      <c:pt idx="0">
                        <c:v>MEEI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[ReportTemplateWorkbook.xlsx]_StackedBarChartTemplate!$B$4</c15:sqref>
                        </c15:formulaRef>
                      </c:ext>
                    </c:extLst>
                    <c:strCache>
                      <c:ptCount val="1"/>
                      <c:pt idx="0">
                        <c:v>Value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C7AE-4544-A3AC-9C35B823C8E2}"/>
            </c:ext>
          </c:extLst>
        </c:ser>
        <c:ser>
          <c:idx val="4"/>
          <c:order val="4"/>
          <c:spPr>
            <a:solidFill>
              <a:srgbClr val="254061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val>
            <c:numRef>
              <c:f>[ReportTemplateWorkbook.xlsx]_StackedBarChartTemplate!$B$9</c:f>
              <c:numCache>
                <c:formatCode>#,##0.00</c:formatCode>
                <c:ptCount val="1"/>
                <c:pt idx="0">
                  <c:v>-5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[ReportTemplateWorkbook.xlsx]_StackedBarChartTemplate!$A$9</c15:sqref>
                        </c15:formulaRef>
                      </c:ext>
                    </c:extLst>
                    <c:strCache>
                      <c:ptCount val="1"/>
                      <c:pt idx="0">
                        <c:v>MTTF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[ReportTemplateWorkbook.xlsx]_StackedBarChartTemplate!$B$4</c15:sqref>
                        </c15:formulaRef>
                      </c:ext>
                    </c:extLst>
                    <c:strCache>
                      <c:ptCount val="1"/>
                      <c:pt idx="0">
                        <c:v>Value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5-C7AE-4544-A3AC-9C35B823C8E2}"/>
            </c:ext>
          </c:extLst>
        </c:ser>
        <c:ser>
          <c:idx val="5"/>
          <c:order val="5"/>
          <c:spPr>
            <a:solidFill>
              <a:srgbClr val="376092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val>
            <c:numRef>
              <c:f>[ReportTemplateWorkbook.xlsx]_StackedBarChartTemplate!$B$10</c:f>
              <c:numCache>
                <c:formatCode>#,##0.00</c:formatCode>
                <c:ptCount val="1"/>
                <c:pt idx="0">
                  <c:v>15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[ReportTemplateWorkbook.xlsx]_StackedBarChartTemplate!$A$10</c15:sqref>
                        </c15:formulaRef>
                      </c:ext>
                    </c:extLst>
                    <c:strCache>
                      <c:ptCount val="1"/>
                      <c:pt idx="0">
                        <c:v>STYI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[ReportTemplateWorkbook.xlsx]_StackedBarChartTemplate!$B$4</c15:sqref>
                        </c15:formulaRef>
                      </c:ext>
                    </c:extLst>
                    <c:strCache>
                      <c:ptCount val="1"/>
                      <c:pt idx="0">
                        <c:v>Value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6-C7AE-4544-A3AC-9C35B823C8E2}"/>
            </c:ext>
          </c:extLst>
        </c:ser>
        <c:ser>
          <c:idx val="6"/>
          <c:order val="6"/>
          <c:spPr>
            <a:solidFill>
              <a:srgbClr val="95B3D7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val>
            <c:numRef>
              <c:f>[ReportTemplateWorkbook.xlsx]_StackedBarChartTemplate!$B$11</c:f>
              <c:numCache>
                <c:formatCode>#,##0.00</c:formatCode>
                <c:ptCount val="1"/>
                <c:pt idx="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[ReportTemplateWorkbook.xlsx]_StackedBarChartTemplate!$A$11</c15:sqref>
                        </c15:formulaRef>
                      </c:ext>
                    </c:extLst>
                    <c:strCache>
                      <c:ptCount val="1"/>
                      <c:pt idx="0">
                        <c:v>INSY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[ReportTemplateWorkbook.xlsx]_StackedBarChartTemplate!$B$4</c15:sqref>
                        </c15:formulaRef>
                      </c:ext>
                    </c:extLst>
                    <c:strCache>
                      <c:ptCount val="1"/>
                      <c:pt idx="0">
                        <c:v>Value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7-C7AE-4544-A3AC-9C35B823C8E2}"/>
            </c:ext>
          </c:extLst>
        </c:ser>
        <c:ser>
          <c:idx val="7"/>
          <c:order val="7"/>
          <c:spPr>
            <a:solidFill>
              <a:srgbClr val="DCE6F2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val>
            <c:numRef>
              <c:f>[ReportTemplateWorkbook.xlsx]_StackedBarChartTemplate!$B$12</c:f>
              <c:numCache>
                <c:formatCode>#,##0.00</c:formatCode>
                <c:ptCount val="1"/>
                <c:pt idx="0">
                  <c:v>-5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[ReportTemplateWorkbook.xlsx]_StackedBarChartTemplate!$A$12</c15:sqref>
                        </c15:formulaRef>
                      </c:ext>
                    </c:extLst>
                    <c:strCache>
                      <c:ptCount val="1"/>
                      <c:pt idx="0">
                        <c:v>UUD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[ReportTemplateWorkbook.xlsx]_StackedBarChartTemplate!$B$4</c15:sqref>
                        </c15:formulaRef>
                      </c:ext>
                    </c:extLst>
                    <c:strCache>
                      <c:ptCount val="1"/>
                      <c:pt idx="0">
                        <c:v>Value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8-C7AE-4544-A3AC-9C35B823C8E2}"/>
            </c:ext>
          </c:extLst>
        </c:ser>
        <c:ser>
          <c:idx val="8"/>
          <c:order val="8"/>
          <c:spPr>
            <a:solidFill>
              <a:srgbClr val="558ED5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val>
            <c:numRef>
              <c:f>[ReportTemplateWorkbook.xlsx]_StackedBarChartTemplate!$B$13</c:f>
              <c:numCache>
                <c:formatCode>#,##0.00</c:formatCode>
                <c:ptCount val="1"/>
                <c:pt idx="0">
                  <c:v>15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[ReportTemplateWorkbook.xlsx]_StackedBarChartTemplate!$A$13</c15:sqref>
                        </c15:formulaRef>
                      </c:ext>
                    </c:extLst>
                    <c:strCache>
                      <c:ptCount val="1"/>
                      <c:pt idx="0">
                        <c:v>SEPI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[ReportTemplateWorkbook.xlsx]_StackedBarChartTemplate!$B$4</c15:sqref>
                        </c15:formulaRef>
                      </c:ext>
                    </c:extLst>
                    <c:strCache>
                      <c:ptCount val="1"/>
                      <c:pt idx="0">
                        <c:v>Value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9-C7AE-4544-A3AC-9C35B823C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90"/>
        <c:axId val="117812608"/>
        <c:axId val="117818496"/>
      </c:barChart>
      <c:catAx>
        <c:axId val="11781260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17818496"/>
        <c:crosses val="autoZero"/>
        <c:auto val="1"/>
        <c:lblAlgn val="ctr"/>
        <c:lblOffset val="100"/>
        <c:noMultiLvlLbl val="0"/>
      </c:catAx>
      <c:valAx>
        <c:axId val="117818496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117812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615368</xdr:colOff>
      <xdr:row>17</xdr:row>
      <xdr:rowOff>113360</xdr:rowOff>
    </xdr:to>
    <xdr:graphicFrame macro="">
      <xdr:nvGraphicFramePr>
        <xdr:cNvPr id="2" name="Template.StackedBarChart">
          <a:extLst>
            <a:ext uri="{FF2B5EF4-FFF2-40B4-BE49-F238E27FC236}">
              <a16:creationId xmlns:a16="http://schemas.microsoft.com/office/drawing/2014/main" id="{9DEDF5D7-BABE-4AD0-82BF-93CB830D0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view="pageLayout" zoomScale="71" zoomScaleNormal="80" zoomScalePageLayoutView="71" workbookViewId="0">
      <selection activeCell="A21" sqref="A21"/>
    </sheetView>
  </sheetViews>
  <sheetFormatPr defaultRowHeight="12.75" x14ac:dyDescent="0.2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_ChartTemplates</vt:lpstr>
    </vt:vector>
  </TitlesOfParts>
  <Company>GAM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Hoy</dc:creator>
  <cp:lastModifiedBy>chris_000</cp:lastModifiedBy>
  <dcterms:created xsi:type="dcterms:W3CDTF">2014-08-04T16:02:20Z</dcterms:created>
  <dcterms:modified xsi:type="dcterms:W3CDTF">2017-03-02T00:22:51Z</dcterms:modified>
</cp:coreProperties>
</file>