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_000\Documents\Visual Studio 2013\Projects\Excel Writer\Tests\ExcelWriter Test Harness\Maps\ExportMetadataBased\SampleReport\SampleReportTemplate\"/>
    </mc:Choice>
  </mc:AlternateContent>
  <bookViews>
    <workbookView xWindow="480" yWindow="75" windowWidth="18195" windowHeight="12075"/>
  </bookViews>
  <sheets>
    <sheet name="Sample Report" sheetId="1" r:id="rId1"/>
  </sheets>
  <calcPr calcId="14562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<sst xmlns="http://schemas.openxmlformats.org/spreadsheetml/2006/main" count="2" uniqueCount="2">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</sst>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Report'!$A$1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'Sample Report'!$A$2:$A$4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'Sample Report'!$B$1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'Sample Report'!$B$2:$B$4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3377248"/>
        <c:axId val="-1573377792"/>
      </c:barChart>
      <c:catAx>
        <c:axId val="-15733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377792"/>
        <c:crosses val="autoZero"/>
        <c:auto val="1"/>
        <c:lblAlgn val="ctr"/>
        <c:lblOffset val="100"/>
        <c:noMultiLvlLbl val="0"/>
      </c:catAx>
      <c:valAx>
        <c:axId val="-15733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3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611746</xdr:colOff>
      <xdr:row>6</xdr:row>
      <xdr:rowOff>137643</xdr:rowOff>
    </xdr:from>
    <xdr:to>
      <xdr:col>8</xdr:col>
      <xdr:colOff>32197</xdr:colOff>
      <xdr:row>23</xdr:row>
      <xdr:rowOff>144082</xdr:rowOff>
    </xdr:to>
    <xdr:graphicFrame macro="">
      <xdr:nvGraphicFramePr>
        <xdr:cNvPr id="2" name="MyTemplat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view="pageLayout" zoomScale="71" zoomScaleNormal="80" zoomScalePageLayoutView="71" workbookViewId="0"/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</v>
      </c>
      <c r="B2">
        <v>100</v>
      </c>
    </row>
    <row r="3" spans="1:2" x14ac:dyDescent="0.2">
      <c r="A3">
        <v>20</v>
      </c>
      <c r="B3">
        <v>200</v>
      </c>
    </row>
    <row r="4" spans="1:2" x14ac:dyDescent="0.2">
      <c r="A4">
        <v>30</v>
      </c>
      <c r="B4">
        <v>300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Report</vt:lpstr>
    </vt:vector>
  </TitlesOfParts>
  <Company>GAM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Hoy</dc:creator>
  <cp:lastModifiedBy>HP</cp:lastModifiedBy>
  <dcterms:created xsi:type="dcterms:W3CDTF">2014-08-04T16:02:20Z</dcterms:created>
  <dcterms:modified xsi:type="dcterms:W3CDTF">2015-10-06T21:44:59Z</dcterms:modified>
</cp:coreProperties>
</file>