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-my.sharepoint.com/personal/martina_fonseca_england_nhs_uk/Documents/Documents/Projects/ambsim/parameters/Nov22_A/"/>
    </mc:Choice>
  </mc:AlternateContent>
  <xr:revisionPtr revIDLastSave="35" documentId="8_{F5057946-9B0E-4CC7-9D15-EF673E138EAA}" xr6:coauthVersionLast="47" xr6:coauthVersionMax="47" xr10:uidLastSave="{EAC43DEA-B676-413C-855E-0766AF2BDC3B}"/>
  <bookViews>
    <workbookView xWindow="-16155" yWindow="-16320" windowWidth="29040" windowHeight="15840" xr2:uid="{83AF2421-B3BD-4111-9A57-25E3744524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<sst xmlns="http://schemas.openxmlformats.org/spreadsheetml/2006/main" count="10" uniqueCount="6">
  <si>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tts</t>
  </si>
  <si>
    <t>tas</t>
  </si>
  <si>
    <t>ttsi</t>
  </si>
  <si>
    <t>uph</t>
  </si>
  <si>
    <t>ttc</t>
  </si>
  <si>
    <t>Quantiles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</si>
</sst>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B721-3D6D-44BA-815C-A1D6EBA2E880}">
  <dimension ref="A1:E2"/>
  <sheetViews>
    <sheetView tabSelected="1" view="pageBreakPreview" zoomScale="175" zoomScaleNormal="100" zoomScaleSheetLayoutView="175" workbookViewId="0">
      <selection activeCell="E2" sqref="E2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 s="2" t="s">
        <v>5</v>
      </c>
      <c r="C2" s="2" t="s">
        <v>5</v>
      </c>
      <c r="D2" s="2" t="s">
        <v>5</v>
      </c>
      <c r="E2" s="2" t="s">
        <v>5</v>
      </c>
    </row>
  </sheetData>
  <dataValidations count="1">
    <dataValidation type="list" allowBlank="1" showInputMessage="1" showErrorMessage="1" sqref="A2:E2" xr:uid="{8C35759B-B2EA-4F70-8AA6-B1199B4E5631}">
      <formula1>"Quantiles,Style"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Fonseca</dc:creator>
  <cp:lastModifiedBy>Martina Fonseca</cp:lastModifiedBy>
  <dcterms:created xsi:type="dcterms:W3CDTF">2023-02-17T12:57:48Z</dcterms:created>
  <dcterms:modified xsi:type="dcterms:W3CDTF">2023-03-06T16:02:00Z</dcterms:modified>
</cp:coreProperties>
</file>